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vironmental\Customers\RoHS Certs\Alpha Wire Distribute Forms\"/>
    </mc:Choice>
  </mc:AlternateContent>
  <xr:revisionPtr revIDLastSave="0" documentId="13_ncr:1_{AAB809D6-2996-400D-BB7E-F3DF36E27D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C" sheetId="1" r:id="rId1"/>
    <sheet name="CoC" sheetId="2" r:id="rId2"/>
    <sheet name="Sheet1" sheetId="3" r:id="rId3"/>
    <sheet name="Sheet2" sheetId="4" r:id="rId4"/>
  </sheets>
  <definedNames>
    <definedName name="_xlnm._FilterDatabase" localSheetId="2" hidden="1">Sheet1!#REF!</definedName>
    <definedName name="_xlnm._FilterDatabase" localSheetId="3" hidden="1">Sheet2!$A$1:$E$1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<sst xmlns="http://schemas.openxmlformats.org/spreadsheetml/2006/main" count="2806" uniqueCount="2751">
  <si>
    <t>1131C</t>
  </si>
  <si>
    <t>1172C</t>
  </si>
  <si>
    <t>1173C</t>
  </si>
  <si>
    <t>1174C</t>
  </si>
  <si>
    <t>1175C</t>
  </si>
  <si>
    <t>1176C</t>
  </si>
  <si>
    <t>1177C</t>
  </si>
  <si>
    <t>1178C</t>
  </si>
  <si>
    <t>1180C</t>
  </si>
  <si>
    <t>1212C</t>
  </si>
  <si>
    <t>1218C</t>
  </si>
  <si>
    <t>1292C</t>
  </si>
  <si>
    <t>1293C</t>
  </si>
  <si>
    <t>1294C</t>
  </si>
  <si>
    <t>1297C</t>
  </si>
  <si>
    <t>1298C</t>
  </si>
  <si>
    <t>1317C</t>
  </si>
  <si>
    <t>1318C</t>
  </si>
  <si>
    <t>1322C</t>
  </si>
  <si>
    <t>1895C</t>
  </si>
  <si>
    <t>1896C</t>
  </si>
  <si>
    <t>1897C</t>
  </si>
  <si>
    <t>1898C</t>
  </si>
  <si>
    <t>1899C</t>
  </si>
  <si>
    <t>2211C</t>
  </si>
  <si>
    <t>2212C</t>
  </si>
  <si>
    <t>2213C</t>
  </si>
  <si>
    <t>2214C</t>
  </si>
  <si>
    <t>2245C</t>
  </si>
  <si>
    <t>2246C</t>
  </si>
  <si>
    <t>2403C</t>
  </si>
  <si>
    <t>2411C</t>
  </si>
  <si>
    <t>2412C</t>
  </si>
  <si>
    <t>2414C</t>
  </si>
  <si>
    <t>2421C</t>
  </si>
  <si>
    <t>2423C</t>
  </si>
  <si>
    <t>2424C</t>
  </si>
  <si>
    <t>2432C</t>
  </si>
  <si>
    <t>2442C</t>
  </si>
  <si>
    <t>2461C</t>
  </si>
  <si>
    <t>2466C</t>
  </si>
  <si>
    <t>2471C</t>
  </si>
  <si>
    <t>3467C</t>
  </si>
  <si>
    <t>3468C</t>
  </si>
  <si>
    <t>3469C</t>
  </si>
  <si>
    <t>3477C</t>
  </si>
  <si>
    <t>3498C</t>
  </si>
  <si>
    <t>39X1825</t>
  </si>
  <si>
    <t>5002C</t>
  </si>
  <si>
    <t>5003C</t>
  </si>
  <si>
    <t>5004C</t>
  </si>
  <si>
    <t>5006C</t>
  </si>
  <si>
    <t>5008C</t>
  </si>
  <si>
    <t>5012C</t>
  </si>
  <si>
    <t>5013C</t>
  </si>
  <si>
    <t>5014C</t>
  </si>
  <si>
    <t>5016C</t>
  </si>
  <si>
    <t>5020C</t>
  </si>
  <si>
    <t>5021C</t>
  </si>
  <si>
    <t>5022C</t>
  </si>
  <si>
    <t>5052C</t>
  </si>
  <si>
    <t>5054C</t>
  </si>
  <si>
    <t>5058C</t>
  </si>
  <si>
    <t>5062C</t>
  </si>
  <si>
    <t>5063C</t>
  </si>
  <si>
    <t>5064C</t>
  </si>
  <si>
    <t>5066C</t>
  </si>
  <si>
    <t>5068C</t>
  </si>
  <si>
    <t>5070C</t>
  </si>
  <si>
    <t>5072C</t>
  </si>
  <si>
    <t>5074C</t>
  </si>
  <si>
    <t>5078C</t>
  </si>
  <si>
    <t>5092C</t>
  </si>
  <si>
    <t>5093C</t>
  </si>
  <si>
    <t>5094C</t>
  </si>
  <si>
    <t>5102C</t>
  </si>
  <si>
    <t>5104C</t>
  </si>
  <si>
    <t>5106C</t>
  </si>
  <si>
    <t>5108C</t>
  </si>
  <si>
    <t>5110C</t>
  </si>
  <si>
    <t>5112C</t>
  </si>
  <si>
    <t>5113C</t>
  </si>
  <si>
    <t>5116C</t>
  </si>
  <si>
    <t>5118C</t>
  </si>
  <si>
    <t>5121C</t>
  </si>
  <si>
    <t>5122C</t>
  </si>
  <si>
    <t>5124C</t>
  </si>
  <si>
    <t>5126C</t>
  </si>
  <si>
    <t>5129C</t>
  </si>
  <si>
    <t>5136C</t>
  </si>
  <si>
    <t>5152C</t>
  </si>
  <si>
    <t>5158C</t>
  </si>
  <si>
    <t>5162C</t>
  </si>
  <si>
    <t>5164C</t>
  </si>
  <si>
    <t>5176C</t>
  </si>
  <si>
    <t>5194C</t>
  </si>
  <si>
    <t>5196C</t>
  </si>
  <si>
    <t>5198C</t>
  </si>
  <si>
    <t>5212C</t>
  </si>
  <si>
    <t>521F</t>
  </si>
  <si>
    <t>5261C</t>
  </si>
  <si>
    <t>5271C</t>
  </si>
  <si>
    <t>5272C</t>
  </si>
  <si>
    <t>5274C</t>
  </si>
  <si>
    <t>5275C</t>
  </si>
  <si>
    <t>5276C</t>
  </si>
  <si>
    <t>5292C</t>
  </si>
  <si>
    <t>5296C</t>
  </si>
  <si>
    <t>5299C</t>
  </si>
  <si>
    <t>5304C</t>
  </si>
  <si>
    <t>531</t>
  </si>
  <si>
    <t>5331C</t>
  </si>
  <si>
    <t>5341C</t>
  </si>
  <si>
    <t>535</t>
  </si>
  <si>
    <t>5350C</t>
  </si>
  <si>
    <t>5362C</t>
  </si>
  <si>
    <t>5364C</t>
  </si>
  <si>
    <t>5366C</t>
  </si>
  <si>
    <t>5368C</t>
  </si>
  <si>
    <t>538</t>
  </si>
  <si>
    <t>5382C</t>
  </si>
  <si>
    <t>5384C</t>
  </si>
  <si>
    <t>5453C</t>
  </si>
  <si>
    <t>5466C</t>
  </si>
  <si>
    <t>5468C</t>
  </si>
  <si>
    <t>5471C</t>
  </si>
  <si>
    <t>5472C</t>
  </si>
  <si>
    <t>5473C</t>
  </si>
  <si>
    <t>5474C</t>
  </si>
  <si>
    <t>5476C</t>
  </si>
  <si>
    <t>5477C</t>
  </si>
  <si>
    <t>5478C</t>
  </si>
  <si>
    <t>5479C</t>
  </si>
  <si>
    <t>5480C</t>
  </si>
  <si>
    <t>5481C</t>
  </si>
  <si>
    <t>5482C</t>
  </si>
  <si>
    <t>5483C</t>
  </si>
  <si>
    <t>5484C</t>
  </si>
  <si>
    <t>5489C</t>
  </si>
  <si>
    <t>5492C</t>
  </si>
  <si>
    <t>5494C</t>
  </si>
  <si>
    <t>5562C</t>
  </si>
  <si>
    <t>6010C</t>
  </si>
  <si>
    <t>6017C</t>
  </si>
  <si>
    <t>6032C</t>
  </si>
  <si>
    <t>6033C</t>
  </si>
  <si>
    <t>6052C</t>
  </si>
  <si>
    <t>6054C</t>
  </si>
  <si>
    <t>6062C</t>
  </si>
  <si>
    <t>6083C</t>
  </si>
  <si>
    <t>6084C</t>
  </si>
  <si>
    <t>6113</t>
  </si>
  <si>
    <t>6116</t>
  </si>
  <si>
    <t>615</t>
  </si>
  <si>
    <t>6202C</t>
  </si>
  <si>
    <t>6205C</t>
  </si>
  <si>
    <t>6206C</t>
  </si>
  <si>
    <t>6208C</t>
  </si>
  <si>
    <t>6220C</t>
  </si>
  <si>
    <t>6224C</t>
  </si>
  <si>
    <t>65203CY</t>
  </si>
  <si>
    <t>65404CY</t>
  </si>
  <si>
    <t>65607CY</t>
  </si>
  <si>
    <t>65807CY</t>
  </si>
  <si>
    <t>777B</t>
  </si>
  <si>
    <t>781816T</t>
  </si>
  <si>
    <t>85404CY</t>
  </si>
  <si>
    <t>85803CY</t>
  </si>
  <si>
    <t>86003CY</t>
  </si>
  <si>
    <t>86105CY</t>
  </si>
  <si>
    <t>86112CY</t>
  </si>
  <si>
    <t>86118CY</t>
  </si>
  <si>
    <t>86125CY</t>
  </si>
  <si>
    <t>86202CY</t>
  </si>
  <si>
    <t>86204CY</t>
  </si>
  <si>
    <t>86212CY</t>
  </si>
  <si>
    <t>86307CY</t>
  </si>
  <si>
    <t>86318CY</t>
  </si>
  <si>
    <t>86501CY</t>
  </si>
  <si>
    <t>86502CY</t>
  </si>
  <si>
    <t>86503CY</t>
  </si>
  <si>
    <t>86504CY</t>
  </si>
  <si>
    <t>86505CY</t>
  </si>
  <si>
    <t>86514CY</t>
  </si>
  <si>
    <t>86610CY</t>
  </si>
  <si>
    <t>86702CY</t>
  </si>
  <si>
    <t>86703CY</t>
  </si>
  <si>
    <t>86705CY</t>
  </si>
  <si>
    <t>86708CY</t>
  </si>
  <si>
    <t>9058A</t>
  </si>
  <si>
    <t>9058AC</t>
  </si>
  <si>
    <t>9058C</t>
  </si>
  <si>
    <t>9059B</t>
  </si>
  <si>
    <t>9059C</t>
  </si>
  <si>
    <t>9062A</t>
  </si>
  <si>
    <t>9178B</t>
  </si>
  <si>
    <t>9179B</t>
  </si>
  <si>
    <t>9188A</t>
  </si>
  <si>
    <t>9803C</t>
  </si>
  <si>
    <t>AB-395</t>
  </si>
  <si>
    <t>B955081</t>
  </si>
  <si>
    <t>D4214</t>
  </si>
  <si>
    <t>DA4448A</t>
  </si>
  <si>
    <t>DA7974</t>
  </si>
  <si>
    <t>FIT-FAB-2</t>
  </si>
  <si>
    <t>GRP-110-2</t>
  </si>
  <si>
    <t>GRP-110NF114</t>
  </si>
  <si>
    <t>GRP-120-2</t>
  </si>
  <si>
    <t>GRP110NF12</t>
  </si>
  <si>
    <t>GRP120NF12</t>
  </si>
  <si>
    <t>GRP120NF14</t>
  </si>
  <si>
    <t>GRP120NF18</t>
  </si>
  <si>
    <t>GRP120NF34</t>
  </si>
  <si>
    <t>LC132</t>
  </si>
  <si>
    <t>LC136</t>
  </si>
  <si>
    <t>LC143</t>
  </si>
  <si>
    <t>LC162</t>
  </si>
  <si>
    <t>M13190</t>
  </si>
  <si>
    <t>M13191</t>
  </si>
  <si>
    <t>M13193</t>
  </si>
  <si>
    <t>M1444</t>
  </si>
  <si>
    <t>M14474</t>
  </si>
  <si>
    <t>M204</t>
  </si>
  <si>
    <t>M2410</t>
  </si>
  <si>
    <t>M2414</t>
  </si>
  <si>
    <t>M2481</t>
  </si>
  <si>
    <t>M3423</t>
  </si>
  <si>
    <t>M3452</t>
  </si>
  <si>
    <t>M3454</t>
  </si>
  <si>
    <t>M3456</t>
  </si>
  <si>
    <t>M3635</t>
  </si>
  <si>
    <t>M3828</t>
  </si>
  <si>
    <t>M39031</t>
  </si>
  <si>
    <t>M39075</t>
  </si>
  <si>
    <t>M39077</t>
  </si>
  <si>
    <t>M39119</t>
  </si>
  <si>
    <t>M4036</t>
  </si>
  <si>
    <t>M4220</t>
  </si>
  <si>
    <t>M4237</t>
  </si>
  <si>
    <t>M4602</t>
  </si>
  <si>
    <t>M4635</t>
  </si>
  <si>
    <t>M4638</t>
  </si>
  <si>
    <t>M5364</t>
  </si>
  <si>
    <t>M5372</t>
  </si>
  <si>
    <t>M5670</t>
  </si>
  <si>
    <t>M8524010</t>
  </si>
  <si>
    <t>M8706020</t>
  </si>
  <si>
    <t>M9520010</t>
  </si>
  <si>
    <t>M9524010</t>
  </si>
  <si>
    <t>M9528010</t>
  </si>
  <si>
    <t>M9600010</t>
  </si>
  <si>
    <t>M9706060</t>
  </si>
  <si>
    <t>PBM0830</t>
  </si>
  <si>
    <t>PIF-130-0</t>
  </si>
  <si>
    <t>PIF-130-10</t>
  </si>
  <si>
    <t>PIF-130-1IN</t>
  </si>
  <si>
    <t>PIF-130-2</t>
  </si>
  <si>
    <t>PIF-130-4</t>
  </si>
  <si>
    <t>PIF-130-6</t>
  </si>
  <si>
    <t>PIF-200-18</t>
  </si>
  <si>
    <t>PIF-200-2</t>
  </si>
  <si>
    <t>PIF-200-20</t>
  </si>
  <si>
    <t>PIF-200-22</t>
  </si>
  <si>
    <t>PIF-200-24</t>
  </si>
  <si>
    <t>PIF-200-8</t>
  </si>
  <si>
    <t>PIF-200-9</t>
  </si>
  <si>
    <t>PIF-240-0</t>
  </si>
  <si>
    <t>PIF-240-1IN</t>
  </si>
  <si>
    <t>PIF-240-6</t>
  </si>
  <si>
    <t>S362</t>
  </si>
  <si>
    <t>SBX0310842</t>
  </si>
  <si>
    <t>SW-1</t>
  </si>
  <si>
    <t>SW-11</t>
  </si>
  <si>
    <t>SW-13</t>
  </si>
  <si>
    <t>SW-14</t>
  </si>
  <si>
    <t>SW-2</t>
  </si>
  <si>
    <t>SW-3</t>
  </si>
  <si>
    <t>SW-4</t>
  </si>
  <si>
    <t>SW-41</t>
  </si>
  <si>
    <t>SW-42</t>
  </si>
  <si>
    <t>SW-43</t>
  </si>
  <si>
    <t>SW-5</t>
  </si>
  <si>
    <t>SW-52</t>
  </si>
  <si>
    <t>TW9</t>
  </si>
  <si>
    <t>ZIP-GRP-2</t>
  </si>
  <si>
    <t>ZIP41-1IN</t>
  </si>
  <si>
    <t>5302C</t>
  </si>
  <si>
    <t>http://www.davidbwatson.com/Environmental/IPC-1752-2_Alpha Wire_5951.pdf</t>
  </si>
  <si>
    <t>http://www.davidbwatson.com/Environmental/IPC-1752-2_Alpha Wire_1012405.pdf</t>
  </si>
  <si>
    <t>http://www.davidbwatson.com/Environmental/IPC-1752-2_Alpha Wire_1121.pdf</t>
  </si>
  <si>
    <t>http://www.davidbwatson.com/Environmental/IPC-1752-2_Alpha Wire_1122.pdf</t>
  </si>
  <si>
    <t>http://www.davidbwatson.com/Environmental/IPC-1752-2_Alpha Wire_1131C.pdf</t>
  </si>
  <si>
    <t>http://www.davidbwatson.com/Environmental/IPC-1752-2_Alpha Wire_1172C.pdf</t>
  </si>
  <si>
    <t>http://www.davidbwatson.com/Environmental/IPC-1752-2_Alpha Wire_1173C.pdf</t>
  </si>
  <si>
    <t>http://www.davidbwatson.com/Environmental/IPC-1752-2_Alpha Wire_1174C.pdf</t>
  </si>
  <si>
    <t>http://www.davidbwatson.com/Environmental/IPC-1752-2_Alpha Wire_1175C.pdf</t>
  </si>
  <si>
    <t>http://www.davidbwatson.com/Environmental/IPC-1752-2_Alpha Wire_1176C.pdf</t>
  </si>
  <si>
    <t>http://www.davidbwatson.com/Environmental/IPC-1752-2_Alpha Wire_1177C.pdf</t>
  </si>
  <si>
    <t>http://www.davidbwatson.com/Environmental/IPC-1752-2_Alpha Wire_1178C.pdf</t>
  </si>
  <si>
    <t>http://www.davidbwatson.com/Environmental/IPC-1752-2_Alpha Wire_1180C.pdf</t>
  </si>
  <si>
    <t>http://www.davidbwatson.com/Environmental/IPC-1752-2_Alpha Wire_1181-15C.pdf</t>
  </si>
  <si>
    <t>http://www.davidbwatson.com/Environmental/IPC-1752-2_Alpha Wire_1181-25C.pdf</t>
  </si>
  <si>
    <t>http://www.davidbwatson.com/Environmental/IPC-1752-2_Alpha Wire_1212C.pdf</t>
  </si>
  <si>
    <t>http://www.davidbwatson.com/Environmental/IPC-1752-2_Alpha Wire_1218C.pdf</t>
  </si>
  <si>
    <t>http://www.davidbwatson.com/Environmental/IPC-1752-2_Alpha Wire_1219-15C.pdf</t>
  </si>
  <si>
    <t>http://www.davidbwatson.com/Environmental/IPC-1752-2_Alpha Wire_1223.pdf</t>
  </si>
  <si>
    <t>http://www.davidbwatson.com/Environmental/IPC-1752-2_Alpha Wire_1224.pdf</t>
  </si>
  <si>
    <t>http://www.davidbwatson.com/Environmental/IPC-1752-2_Alpha Wire_1229.pdf</t>
  </si>
  <si>
    <t>http://www.davidbwatson.com/Environmental/IPC-1752-2_Alpha Wire_1230.pdf</t>
  </si>
  <si>
    <t>http://www.davidbwatson.com/Environmental/IPC-1752-2_Alpha Wire_1231.pdf</t>
  </si>
  <si>
    <t>http://www.davidbwatson.com/Environmental/IPC-1752-2_Alpha Wire_1232.pdf</t>
  </si>
  <si>
    <t>http://www.davidbwatson.com/Environmental/IPC-1752-2_Alpha Wire_1233-2.pdf</t>
  </si>
  <si>
    <t>http://www.davidbwatson.com/Environmental/IPC-1752-2_Alpha Wire_1233.pdf</t>
  </si>
  <si>
    <t>http://www.davidbwatson.com/Environmental/IPC-1752-2_Alpha Wire_1234.pdf</t>
  </si>
  <si>
    <t>http://www.davidbwatson.com/Environmental/IPC-1752-2_Alpha Wire_1235.pdf</t>
  </si>
  <si>
    <t>http://www.davidbwatson.com/Environmental/IPC-1752-2_Alpha Wire_1239.pdf</t>
  </si>
  <si>
    <t>http://www.davidbwatson.com/Environmental/IPC-1752-2_Alpha Wire_1240.pdf</t>
  </si>
  <si>
    <t>http://www.davidbwatson.com/Environmental/IPC-1752-2_Alpha Wire_1242.pdf</t>
  </si>
  <si>
    <t>http://www.davidbwatson.com/Environmental/IPC-1752-2_Alpha Wire_1243-2C.pdf</t>
  </si>
  <si>
    <t>http://www.davidbwatson.com/Environmental/IPC-1752-2_Alpha Wire_1292C.pdf</t>
  </si>
  <si>
    <t>http://www.davidbwatson.com/Environmental/IPC-1752-2_Alpha Wire_1293C.pdf</t>
  </si>
  <si>
    <t>http://www.davidbwatson.com/Environmental/IPC-1752-2_Alpha Wire_1294C.pdf</t>
  </si>
  <si>
    <t>http://www.davidbwatson.com/Environmental/IPC-1752-2_Alpha Wire_1297C.pdf</t>
  </si>
  <si>
    <t>http://www.davidbwatson.com/Environmental/IPC-1752-2_Alpha Wire_1298C.pdf</t>
  </si>
  <si>
    <t>http://www.davidbwatson.com/Environmental/IPC-1752-2_Alpha Wire_1299-10C.pdf</t>
  </si>
  <si>
    <t>http://www.davidbwatson.com/Environmental/IPC-1752-2_Alpha Wire_1299-15C.pdf</t>
  </si>
  <si>
    <t>http://www.davidbwatson.com/Environmental/IPC-1752-2_Alpha Wire_1317C.pdf</t>
  </si>
  <si>
    <t>http://www.davidbwatson.com/Environmental/IPC-1752-2_Alpha Wire_1318C.pdf</t>
  </si>
  <si>
    <t>http://www.davidbwatson.com/Environmental/IPC-1752-2_Alpha Wire_1322C.pdf</t>
  </si>
  <si>
    <t>http://www.davidbwatson.com/Environmental/IPC-1752-2_Alpha Wire_1550.pdf</t>
  </si>
  <si>
    <t>http://www.davidbwatson.com/Environmental/IPC-1752-2_Alpha Wire_1551.pdf</t>
  </si>
  <si>
    <t>http://www.davidbwatson.com/Environmental/IPC-1752-2_Alpha Wire_1553.pdf</t>
  </si>
  <si>
    <t>http://www.davidbwatson.com/Environmental/IPC-1752-2_Alpha Wire_1555.pdf</t>
  </si>
  <si>
    <t>http://www.davidbwatson.com/Environmental/IPC-1752-2_Alpha Wire_1557.pdf</t>
  </si>
  <si>
    <t>http://www.davidbwatson.com/Environmental/IPC-1752-2_Alpha Wire_1559.pdf</t>
  </si>
  <si>
    <t>http://www.davidbwatson.com/Environmental/IPC-1752-2_Alpha Wire_1560.pdf</t>
  </si>
  <si>
    <t>http://www.davidbwatson.com/Environmental/IPC-1752-2_Alpha Wire_1561.pdf</t>
  </si>
  <si>
    <t>http://www.davidbwatson.com/Environmental/IPC-1752-2_Alpha Wire_1579.pdf</t>
  </si>
  <si>
    <t>http://www.davidbwatson.com/Environmental/IPC-1752-2_Alpha Wire_1604.pdf</t>
  </si>
  <si>
    <t>http://www.davidbwatson.com/Environmental/IPC-1752-2_Alpha Wire_1606.pdf</t>
  </si>
  <si>
    <t>http://www.davidbwatson.com/Environmental/IPC-1752-2_Alpha Wire_1608.pdf</t>
  </si>
  <si>
    <t>http://www.davidbwatson.com/Environmental/IPC-1752-2_Alpha Wire_1653.pdf</t>
  </si>
  <si>
    <t>http://www.davidbwatson.com/Environmental/IPC-1752-2_Alpha Wire_1702.pdf</t>
  </si>
  <si>
    <t>http://www.davidbwatson.com/Environmental/IPC-1752-2_Alpha Wire_1723.pdf</t>
  </si>
  <si>
    <t>http://www.davidbwatson.com/Environmental/IPC-1752-2_Alpha Wire_1750.pdf</t>
  </si>
  <si>
    <t>http://www.davidbwatson.com/Environmental/IPC-1752-2_Alpha Wire_1760.pdf</t>
  </si>
  <si>
    <t>http://www.davidbwatson.com/Environmental/IPC-1752-2_Alpha Wire_1805.pdf</t>
  </si>
  <si>
    <t>http://www.davidbwatson.com/Environmental/IPC-1752-2_Alpha Wire_1806.pdf</t>
  </si>
  <si>
    <t>http://www.davidbwatson.com/Environmental/IPC-1752-2_Alpha Wire_1807.pdf</t>
  </si>
  <si>
    <t>http://www.davidbwatson.com/Environmental/IPC-1752-2_Alpha Wire_181819.pdf</t>
  </si>
  <si>
    <t>http://www.davidbwatson.com/Environmental/IPC-1752-2_Alpha Wire_1850.pdf</t>
  </si>
  <si>
    <t>http://www.davidbwatson.com/Environmental/IPC-1752-2_Alpha Wire_1851.pdf</t>
  </si>
  <si>
    <t>http://www.davidbwatson.com/Environmental/IPC-1752-2_Alpha Wire_1852.pdf</t>
  </si>
  <si>
    <t>http://www.davidbwatson.com/Environmental/IPC-1752-2_Alpha Wire_1853-19.pdf</t>
  </si>
  <si>
    <t>http://www.davidbwatson.com/Environmental/IPC-1752-2_Alpha Wire_1853.pdf</t>
  </si>
  <si>
    <t>http://www.davidbwatson.com/Environmental/IPC-1752-2_Alpha Wire_1854-19.pdf</t>
  </si>
  <si>
    <t>http://www.davidbwatson.com/Environmental/IPC-1752-2_Alpha Wire_1854.pdf</t>
  </si>
  <si>
    <t>http://www.davidbwatson.com/Environmental/IPC-1752-2_Alpha Wire_1855-19.pdf</t>
  </si>
  <si>
    <t>http://www.davidbwatson.com/Environmental/IPC-1752-2_Alpha Wire_1855.pdf</t>
  </si>
  <si>
    <t>http://www.davidbwatson.com/Environmental/IPC-1752-2_Alpha Wire_1856-19.pdf</t>
  </si>
  <si>
    <t>http://www.davidbwatson.com/Environmental/IPC-1752-2_Alpha Wire_1856.pdf</t>
  </si>
  <si>
    <t>http://www.davidbwatson.com/Environmental/IPC-1752-2_Alpha Wire_1857-19.pdf</t>
  </si>
  <si>
    <t>http://www.davidbwatson.com/Environmental/IPC-1752-2_Alpha Wire_1857.pdf</t>
  </si>
  <si>
    <t>http://www.davidbwatson.com/Environmental/IPC-1752-2_Alpha Wire_1858-19.pdf</t>
  </si>
  <si>
    <t>http://www.davidbwatson.com/Environmental/IPC-1752-2_Alpha Wire_1859-19.pdf</t>
  </si>
  <si>
    <t>http://www.davidbwatson.com/Environmental/IPC-1752-2_Alpha Wire_1892-3C.pdf</t>
  </si>
  <si>
    <t>http://www.davidbwatson.com/Environmental/IPC-1752-2_Alpha Wire_1895C.pdf</t>
  </si>
  <si>
    <t>http://www.davidbwatson.com/Environmental/IPC-1752-2_Alpha Wire_1896-12C.pdf</t>
  </si>
  <si>
    <t>http://www.davidbwatson.com/Environmental/IPC-1752-2_Alpha Wire_1896-6C.pdf</t>
  </si>
  <si>
    <t>http://www.davidbwatson.com/Environmental/IPC-1752-2_Alpha Wire_1896C.pdf</t>
  </si>
  <si>
    <t>http://www.davidbwatson.com/Environmental/IPC-1752-2_Alpha Wire_1897C.pdf</t>
  </si>
  <si>
    <t>http://www.davidbwatson.com/Environmental/IPC-1752-2_Alpha Wire_1898-4C.pdf</t>
  </si>
  <si>
    <t>http://www.davidbwatson.com/Environmental/IPC-1752-2_Alpha Wire_1898-5C.pdf</t>
  </si>
  <si>
    <t>http://www.davidbwatson.com/Environmental/IPC-1752-2_Alpha Wire_1898C.pdf</t>
  </si>
  <si>
    <t>http://www.davidbwatson.com/Environmental/IPC-1752-2_Alpha Wire_1899C.pdf</t>
  </si>
  <si>
    <t>http://www.davidbwatson.com/Environmental/IPC-1752-2_Alpha Wire_1941-3.pdf</t>
  </si>
  <si>
    <t>http://www.davidbwatson.com/Environmental/IPC-1752-2_Alpha Wire_1941-3F.pdf</t>
  </si>
  <si>
    <t>http://www.davidbwatson.com/Environmental/IPC-1752-2_Alpha Wire_1942-3.pdf</t>
  </si>
  <si>
    <t>http://www.davidbwatson.com/Environmental/IPC-1752-2_Alpha Wire_1943-3.pdf</t>
  </si>
  <si>
    <t>http://www.davidbwatson.com/Environmental/IPC-1752-2_Alpha Wire_1943-3F.pdf</t>
  </si>
  <si>
    <t>http://www.davidbwatson.com/Environmental/IPC-1752-2_Alpha Wire_1951-3T.pdf</t>
  </si>
  <si>
    <t>http://www.davidbwatson.com/Environmental/IPC-1752-2_Alpha Wire_2140.pdf</t>
  </si>
  <si>
    <t>http://www.davidbwatson.com/Environmental/IPC-1752-2_Alpha Wire_2142.pdf</t>
  </si>
  <si>
    <t>http://www.davidbwatson.com/Environmental/IPC-1752-2_Alpha Wire_2162.pdf</t>
  </si>
  <si>
    <t>http://www.davidbwatson.com/Environmental/IPC-1752-2_Alpha Wire_2164.pdf</t>
  </si>
  <si>
    <t>http://www.davidbwatson.com/Environmental/IPC-1752-2_Alpha Wire_2166.pdf</t>
  </si>
  <si>
    <t>http://www.davidbwatson.com/Environmental/IPC-1752-2_Alpha Wire_2167.pdf</t>
  </si>
  <si>
    <t>http://www.davidbwatson.com/Environmental/IPC-1752-2_Alpha Wire_2168.pdf</t>
  </si>
  <si>
    <t>http://www.davidbwatson.com/Environmental/IPC-1752-2_Alpha Wire_2170.pdf</t>
  </si>
  <si>
    <t>http://www.davidbwatson.com/Environmental/IPC-1752-2_Alpha Wire_2172.pdf</t>
  </si>
  <si>
    <t>http://www.davidbwatson.com/Environmental/IPC-1752-2_Alpha Wire_2174.pdf</t>
  </si>
  <si>
    <t>http://www.davidbwatson.com/Environmental/IPC-1752-2_Alpha Wire_2176.pdf</t>
  </si>
  <si>
    <t>http://www.davidbwatson.com/Environmental/IPC-1752-2_Alpha Wire_2194.pdf</t>
  </si>
  <si>
    <t>http://www.davidbwatson.com/Environmental/IPC-1752-2_Alpha Wire_2198.pdf</t>
  </si>
  <si>
    <t>http://www.davidbwatson.com/Environmental/IPC-1752-2_Alpha Wire_2211C.pdf</t>
  </si>
  <si>
    <t>http://www.davidbwatson.com/Environmental/IPC-1752-2_Alpha Wire_2212C.pdf</t>
  </si>
  <si>
    <t>http://www.davidbwatson.com/Environmental/IPC-1752-2_Alpha Wire_2213C.pdf</t>
  </si>
  <si>
    <t>http://www.davidbwatson.com/Environmental/IPC-1752-2_Alpha Wire_2214C.pdf</t>
  </si>
  <si>
    <t>http://www.davidbwatson.com/Environmental/IPC-1752-2_Alpha Wire_2245C.pdf</t>
  </si>
  <si>
    <t>http://www.davidbwatson.com/Environmental/IPC-1752-2_Alpha Wire_2246C.pdf</t>
  </si>
  <si>
    <t>http://www.davidbwatson.com/Environmental/IPC-1752-2_Alpha Wire_2254-6.pdf</t>
  </si>
  <si>
    <t>http://www.davidbwatson.com/Environmental/IPC-1752-2_Alpha Wire_2256-1.pdf</t>
  </si>
  <si>
    <t>http://www.davidbwatson.com/Environmental/IPC-1752-2_Alpha Wire_2256-3.pdf</t>
  </si>
  <si>
    <t>http://www.davidbwatson.com/Environmental/IPC-1752-2_Alpha Wire_2258.pdf</t>
  </si>
  <si>
    <t>http://www.davidbwatson.com/Environmental/IPC-1752-2_Alpha Wire_2260.pdf</t>
  </si>
  <si>
    <t>http://www.davidbwatson.com/Environmental/IPC-1752-2_Alpha Wire_231419.pdf</t>
  </si>
  <si>
    <t>http://www.davidbwatson.com/Environmental/IPC-1752-2_Alpha Wire_2403C.pdf</t>
  </si>
  <si>
    <t>http://www.davidbwatson.com/Environmental/IPC-1752-2_Alpha Wire_2411C.pdf</t>
  </si>
  <si>
    <t>http://www.davidbwatson.com/Environmental/IPC-1752-2_Alpha Wire_2412C.pdf</t>
  </si>
  <si>
    <t>http://www.davidbwatson.com/Environmental/IPC-1752-2_Alpha Wire_2414C.pdf</t>
  </si>
  <si>
    <t>http://www.davidbwatson.com/Environmental/IPC-1752-2_Alpha Wire_2421C.pdf</t>
  </si>
  <si>
    <t>http://www.davidbwatson.com/Environmental/IPC-1752-2_Alpha Wire_2423C.pdf</t>
  </si>
  <si>
    <t>http://www.davidbwatson.com/Environmental/IPC-1752-2_Alpha Wire_2424C.pdf</t>
  </si>
  <si>
    <t>http://www.davidbwatson.com/Environmental/IPC-1752-2_Alpha Wire_2432C.pdf</t>
  </si>
  <si>
    <t>http://www.davidbwatson.com/Environmental/IPC-1752-2_Alpha Wire_2442C.pdf</t>
  </si>
  <si>
    <t>http://www.davidbwatson.com/Environmental/IPC-1752-2_Alpha Wire_2461C.pdf</t>
  </si>
  <si>
    <t>http://www.davidbwatson.com/Environmental/IPC-1752-2_Alpha Wire_2466C.pdf</t>
  </si>
  <si>
    <t>http://www.davidbwatson.com/Environmental/IPC-1752-2_Alpha Wire_2471C.pdf</t>
  </si>
  <si>
    <t>http://www.davidbwatson.com/Environmental/IPC-1752-2_Alpha Wire_271037.pdf</t>
  </si>
  <si>
    <t>http://www.davidbwatson.com/Environmental/IPC-1752-2_Alpha Wire_271619.pdf</t>
  </si>
  <si>
    <t>http://www.davidbwatson.com/Environmental/IPC-1752-2_Alpha Wire_271807.pdf</t>
  </si>
  <si>
    <t>http://www.davidbwatson.com/Environmental/IPC-1752-2_Alpha Wire_271819.pdf</t>
  </si>
  <si>
    <t>http://www.davidbwatson.com/Environmental/IPC-1752-2_Alpha Wire_272219.pdf</t>
  </si>
  <si>
    <t>http://www.davidbwatson.com/Environmental/IPC-1752-2_Alpha Wire_272607.pdf</t>
  </si>
  <si>
    <t>http://www.davidbwatson.com/Environmental/IPC-1752-2_Alpha Wire_2803-2.pdf</t>
  </si>
  <si>
    <t>http://www.davidbwatson.com/Environmental/IPC-1752-2_Alpha Wire_2821-3.pdf</t>
  </si>
  <si>
    <t>http://www.davidbwatson.com/Environmental/IPC-1752-2_Alpha Wire_2821-4.pdf</t>
  </si>
  <si>
    <t>http://www.davidbwatson.com/Environmental/IPC-1752-2_Alpha Wire_2824-2.pdf</t>
  </si>
  <si>
    <t>http://www.davidbwatson.com/Environmental/IPC-1752-2_Alpha Wire_2834-2.pdf</t>
  </si>
  <si>
    <t>http://www.davidbwatson.com/Environmental/IPC-1752-2_Alpha Wire_2840-7.pdf</t>
  </si>
  <si>
    <t>http://www.davidbwatson.com/Environmental/IPC-1752-2_Alpha Wire_2841-1.pdf</t>
  </si>
  <si>
    <t>http://www.davidbwatson.com/Environmental/IPC-1752-2_Alpha Wire_2841-7.pdf</t>
  </si>
  <si>
    <t>http://www.davidbwatson.com/Environmental/IPC-1752-2_Alpha Wire_2842-1.pdf</t>
  </si>
  <si>
    <t>http://www.davidbwatson.com/Environmental/IPC-1752-2_Alpha Wire_2842-19.pdf</t>
  </si>
  <si>
    <t>http://www.davidbwatson.com/Environmental/IPC-1752-2_Alpha Wire_2842-7.pdf</t>
  </si>
  <si>
    <t>http://www.davidbwatson.com/Environmental/IPC-1752-2_Alpha Wire_2843-1.pdf</t>
  </si>
  <si>
    <t>http://www.davidbwatson.com/Environmental/IPC-1752-2_Alpha Wire_2843-7.pdf</t>
  </si>
  <si>
    <t>http://www.davidbwatson.com/Environmental/IPC-1752-2_Alpha Wire_2844-19.pdf</t>
  </si>
  <si>
    <t>http://www.davidbwatson.com/Environmental/IPC-1752-2_Alpha Wire_2844-7.pdf</t>
  </si>
  <si>
    <t>http://www.davidbwatson.com/Environmental/IPC-1752-2_Alpha Wire_2845-19.pdf</t>
  </si>
  <si>
    <t>http://www.davidbwatson.com/Environmental/IPC-1752-2_Alpha Wire_2845-7.pdf</t>
  </si>
  <si>
    <t>http://www.davidbwatson.com/Environmental/IPC-1752-2_Alpha Wire_2853-1.pdf</t>
  </si>
  <si>
    <t>http://www.davidbwatson.com/Environmental/IPC-1752-2_Alpha Wire_2854-1.pdf</t>
  </si>
  <si>
    <t>http://www.davidbwatson.com/Environmental/IPC-1752-2_Alpha Wire_2855-1.pdf</t>
  </si>
  <si>
    <t>http://www.davidbwatson.com/Environmental/IPC-1752-2_Alpha Wire_2856-1.pdf</t>
  </si>
  <si>
    <t>http://www.davidbwatson.com/Environmental/IPC-1752-2_Alpha Wire_2857-1.pdf</t>
  </si>
  <si>
    <t>http://www.davidbwatson.com/Environmental/IPC-1752-2_Alpha Wire_286.pdf</t>
  </si>
  <si>
    <t>http://www.davidbwatson.com/Environmental/IPC-1752-2_Alpha Wire_289.pdf</t>
  </si>
  <si>
    <t>http://www.davidbwatson.com/Environmental/IPC-1752-2_Alpha Wire_291441.pdf</t>
  </si>
  <si>
    <t>http://www.davidbwatson.com/Environmental/IPC-1752-2_Alpha Wire_291819.pdf</t>
  </si>
  <si>
    <t>http://www.davidbwatson.com/Environmental/IPC-1752-2_Alpha Wire_295.pdf</t>
  </si>
  <si>
    <t>http://www.davidbwatson.com/Environmental/IPC-1752-2_Alpha Wire_296.pdf</t>
  </si>
  <si>
    <t>http://www.davidbwatson.com/Environmental/IPC-1752-2_Alpha Wire_297.pdf</t>
  </si>
  <si>
    <t>http://www.davidbwatson.com/Environmental/IPC-1752-2_Alpha Wire_298.pdf</t>
  </si>
  <si>
    <t>http://www.davidbwatson.com/Environmental/IPC-1752-2_Alpha Wire_299-1.pdf</t>
  </si>
  <si>
    <t>http://www.davidbwatson.com/Environmental/IPC-1752-2_Alpha Wire_299-2.pdf</t>
  </si>
  <si>
    <t>http://www.davidbwatson.com/Environmental/IPC-1752-2_Alpha Wire_299-3.pdf</t>
  </si>
  <si>
    <t>http://www.davidbwatson.com/Environmental/IPC-1752-2_Alpha Wire_299.pdf</t>
  </si>
  <si>
    <t>http://www.davidbwatson.com/Environmental/IPC-1752-2_Alpha Wire_3.pdf</t>
  </si>
  <si>
    <t>http://www.davidbwatson.com/Environmental/IPC-1752-2_Alpha Wire_301816.pdf</t>
  </si>
  <si>
    <t>http://www.davidbwatson.com/Environmental/IPC-1752-2_Alpha Wire_302010.pdf</t>
  </si>
  <si>
    <t>http://www.davidbwatson.com/Environmental/IPC-1752-2_Alpha Wire_3047.pdf</t>
  </si>
  <si>
    <t>http://www.davidbwatson.com/Environmental/IPC-1752-2_Alpha Wire_3048.pdf</t>
  </si>
  <si>
    <t>http://www.davidbwatson.com/Environmental/IPC-1752-2_Alpha Wire_3049.pdf</t>
  </si>
  <si>
    <t>http://www.davidbwatson.com/Environmental/IPC-1752-2_Alpha Wire_3050-1.pdf</t>
  </si>
  <si>
    <t>http://www.davidbwatson.com/Environmental/IPC-1752-2_Alpha Wire_3050.pdf</t>
  </si>
  <si>
    <t>http://www.davidbwatson.com/Environmental/IPC-1752-2_Alpha Wire_3051-1.pdf</t>
  </si>
  <si>
    <t>http://www.davidbwatson.com/Environmental/IPC-1752-2_Alpha Wire_3051.pdf</t>
  </si>
  <si>
    <t>http://www.davidbwatson.com/Environmental/IPC-1752-2_Alpha Wire_3053-1.pdf</t>
  </si>
  <si>
    <t>http://www.davidbwatson.com/Environmental/IPC-1752-2_Alpha Wire_3053.pdf</t>
  </si>
  <si>
    <t>http://www.davidbwatson.com/Environmental/IPC-1752-2_Alpha Wire_3055-1.pdf</t>
  </si>
  <si>
    <t>http://www.davidbwatson.com/Environmental/IPC-1752-2_Alpha Wire_3055.pdf</t>
  </si>
  <si>
    <t>http://www.davidbwatson.com/Environmental/IPC-1752-2_Alpha Wire_3057-1.pdf</t>
  </si>
  <si>
    <t>http://www.davidbwatson.com/Environmental/IPC-1752-2_Alpha Wire_3057.pdf</t>
  </si>
  <si>
    <t>http://www.davidbwatson.com/Environmental/IPC-1752-2_Alpha Wire_3070.pdf</t>
  </si>
  <si>
    <t>http://www.davidbwatson.com/Environmental/IPC-1752-2_Alpha Wire_3071.pdf</t>
  </si>
  <si>
    <t>http://www.davidbwatson.com/Environmental/IPC-1752-2_Alpha Wire_3073.pdf</t>
  </si>
  <si>
    <t>http://www.davidbwatson.com/Environmental/IPC-1752-2_Alpha Wire_3075.pdf</t>
  </si>
  <si>
    <t>http://www.davidbwatson.com/Environmental/IPC-1752-2_Alpha Wire_3077.pdf</t>
  </si>
  <si>
    <t>http://www.davidbwatson.com/Environmental/IPC-1752-2_Alpha Wire_3079.pdf</t>
  </si>
  <si>
    <t>http://www.davidbwatson.com/Environmental/IPC-1752-2_Alpha Wire_3080.pdf</t>
  </si>
  <si>
    <t>http://www.davidbwatson.com/Environmental/IPC-1752-2_Alpha Wire_3081.pdf</t>
  </si>
  <si>
    <t>http://www.davidbwatson.com/Environmental/IPC-1752-2_Alpha Wire_3203.pdf</t>
  </si>
  <si>
    <t>http://www.davidbwatson.com/Environmental/IPC-1752-2_Alpha Wire_3211.pdf</t>
  </si>
  <si>
    <t>http://www.davidbwatson.com/Environmental/IPC-1752-2_Alpha Wire_3221.pdf</t>
  </si>
  <si>
    <t>http://www.davidbwatson.com/Environmental/IPC-1752-2_Alpha Wire_3223.pdf</t>
  </si>
  <si>
    <t>http://www.davidbwatson.com/Environmental/IPC-1752-2_Alpha Wire_3233.pdf</t>
  </si>
  <si>
    <t>http://www.davidbwatson.com/Environmental/IPC-1752-2_Alpha Wire_3241.pdf</t>
  </si>
  <si>
    <t>http://www.davidbwatson.com/Environmental/IPC-1752-2_Alpha Wire_3250.pdf</t>
  </si>
  <si>
    <t>http://www.davidbwatson.com/Environmental/IPC-1752-2_Alpha Wire_3251.pdf</t>
  </si>
  <si>
    <t>http://www.davidbwatson.com/Environmental/IPC-1752-2_Alpha Wire_3252.pdf</t>
  </si>
  <si>
    <t>http://www.davidbwatson.com/Environmental/IPC-1752-2_Alpha Wire_3253.pdf</t>
  </si>
  <si>
    <t>http://www.davidbwatson.com/Environmental/IPC-1752-2_Alpha Wire_3303.pdf</t>
  </si>
  <si>
    <t>http://www.davidbwatson.com/Environmental/IPC-1752-2_Alpha Wire_3304.pdf</t>
  </si>
  <si>
    <t>http://www.davidbwatson.com/Environmental/IPC-1752-2_Alpha Wire_3306.pdf</t>
  </si>
  <si>
    <t>http://www.davidbwatson.com/Environmental/IPC-1752-2_Alpha Wire_33201.pdf</t>
  </si>
  <si>
    <t>http://www.davidbwatson.com/Environmental/IPC-1752-2_Alpha Wire_3415.pdf</t>
  </si>
  <si>
    <t>http://www.davidbwatson.com/Environmental/IPC-1752-2_Alpha Wire_3467C.pdf</t>
  </si>
  <si>
    <t>http://www.davidbwatson.com/Environmental/IPC-1752-2_Alpha Wire_3468C.pdf</t>
  </si>
  <si>
    <t>http://www.davidbwatson.com/Environmental/IPC-1752-2_Alpha Wire_3469C.pdf</t>
  </si>
  <si>
    <t>http://www.davidbwatson.com/Environmental/IPC-1752-2_Alpha Wire_3470-15C.pdf</t>
  </si>
  <si>
    <t>http://www.davidbwatson.com/Environmental/IPC-1752-2_Alpha Wire_3470-25C.pdf</t>
  </si>
  <si>
    <t>http://www.davidbwatson.com/Environmental/IPC-1752-2_Alpha Wire_3477C.pdf</t>
  </si>
  <si>
    <t>http://www.davidbwatson.com/Environmental/IPC-1752-2_Alpha Wire_3480-18C.pdf</t>
  </si>
  <si>
    <t>http://www.davidbwatson.com/Environmental/IPC-1752-2_Alpha Wire_3498C.pdf</t>
  </si>
  <si>
    <t>http://www.davidbwatson.com/Environmental/IPC-1752-2_Alpha Wire_3580-10.pdf</t>
  </si>
  <si>
    <t>http://www.davidbwatson.com/Environmental/IPC-1752-2_Alpha Wire_3580-14.pdf</t>
  </si>
  <si>
    <t>http://www.davidbwatson.com/Environmental/IPC-1752-2_Alpha Wire_3580-15.pdf</t>
  </si>
  <si>
    <t>http://www.davidbwatson.com/Environmental/IPC-1752-2_Alpha Wire_3580-16.pdf</t>
  </si>
  <si>
    <t>http://www.davidbwatson.com/Environmental/IPC-1752-2_Alpha Wire_3580-20.pdf</t>
  </si>
  <si>
    <t>http://www.davidbwatson.com/Environmental/IPC-1752-2_Alpha Wire_3580-24.pdf</t>
  </si>
  <si>
    <t>http://www.davidbwatson.com/Environmental/IPC-1752-2_Alpha Wire_3580-25.pdf</t>
  </si>
  <si>
    <t>http://www.davidbwatson.com/Environmental/IPC-1752-2_Alpha Wire_3580-26.pdf</t>
  </si>
  <si>
    <t>http://www.davidbwatson.com/Environmental/IPC-1752-2_Alpha Wire_3580-34.pdf</t>
  </si>
  <si>
    <t>http://www.davidbwatson.com/Environmental/IPC-1752-2_Alpha Wire_3580-37.pdf</t>
  </si>
  <si>
    <t>http://www.davidbwatson.com/Environmental/IPC-1752-2_Alpha Wire_3580-40.pdf</t>
  </si>
  <si>
    <t>http://www.davidbwatson.com/Environmental/IPC-1752-2_Alpha Wire_3580-50.pdf</t>
  </si>
  <si>
    <t>http://www.davidbwatson.com/Environmental/IPC-1752-2_Alpha Wire_3580-64.pdf</t>
  </si>
  <si>
    <t>http://www.davidbwatson.com/Environmental/IPC-1752-2_Alpha Wire_3580-9.pdf</t>
  </si>
  <si>
    <t>http://www.davidbwatson.com/Environmental/IPC-1752-2_Alpha Wire_3583-10.pdf</t>
  </si>
  <si>
    <t>http://www.davidbwatson.com/Environmental/IPC-1752-2_Alpha Wire_3583-14.pdf</t>
  </si>
  <si>
    <t>http://www.davidbwatson.com/Environmental/IPC-1752-2_Alpha Wire_3583-20.pdf</t>
  </si>
  <si>
    <t>http://www.davidbwatson.com/Environmental/IPC-1752-2_Alpha Wire_3583-24.pdf</t>
  </si>
  <si>
    <t>http://www.davidbwatson.com/Environmental/IPC-1752-2_Alpha Wire_3583-25.pdf</t>
  </si>
  <si>
    <t>http://www.davidbwatson.com/Environmental/IPC-1752-2_Alpha Wire_3583-34.pdf</t>
  </si>
  <si>
    <t>http://www.davidbwatson.com/Environmental/IPC-1752-2_Alpha Wire_3583-37.pdf</t>
  </si>
  <si>
    <t>http://www.davidbwatson.com/Environmental/IPC-1752-2_Alpha Wire_3583-50.pdf</t>
  </si>
  <si>
    <t>http://www.davidbwatson.com/Environmental/IPC-1752-2_Alpha Wire_3583-9.pdf</t>
  </si>
  <si>
    <t>http://www.davidbwatson.com/Environmental/IPC-1752-2_Alpha Wire_3585-25.pdf</t>
  </si>
  <si>
    <t>http://www.davidbwatson.com/Environmental/IPC-1752-2_Alpha Wire_3590-20.pdf</t>
  </si>
  <si>
    <t>http://www.davidbwatson.com/Environmental/IPC-1752-2_Alpha Wire_3590-25.pdf</t>
  </si>
  <si>
    <t>http://www.davidbwatson.com/Environmental/IPC-1752-2_Alpha Wire_3590-9.pdf</t>
  </si>
  <si>
    <t>http://www.davidbwatson.com/Environmental/IPC-1752-2_Alpha Wire_391097.pdf</t>
  </si>
  <si>
    <t>http://www.davidbwatson.com/Environmental/IPC-1752-2_Alpha Wire_391297.pdf</t>
  </si>
  <si>
    <t>http://www.davidbwatson.com/Environmental/IPC-1752-2_Alpha Wire_392240.pdf</t>
  </si>
  <si>
    <t>http://www.davidbwatson.com/Environmental/IPC-1752-2_Alpha Wire_392250.pdf</t>
  </si>
  <si>
    <t>http://www.davidbwatson.com/Environmental/IPC-1752-2_Alpha Wire_392297.pdf</t>
  </si>
  <si>
    <t>http://www.davidbwatson.com/Environmental/IPC-1752-2_Alpha Wire_39X1825.pdf</t>
  </si>
  <si>
    <t>http://www.davidbwatson.com/Environmental/IPC-1752-2_Alpha Wire_421816.pdf</t>
  </si>
  <si>
    <t>http://www.davidbwatson.com/Environmental/IPC-1752-2_Alpha Wire_422001.pdf</t>
  </si>
  <si>
    <t>http://www.davidbwatson.com/Environmental/IPC-1752-2_Alpha Wire_422010.pdf</t>
  </si>
  <si>
    <t>http://www.davidbwatson.com/Environmental/IPC-1752-2_Alpha Wire_422207.pdf</t>
  </si>
  <si>
    <t>http://www.davidbwatson.com/Environmental/IPC-1752-2_Alpha Wire_422407.pdf</t>
  </si>
  <si>
    <t>http://www.davidbwatson.com/Environmental/IPC-1752-2_Alpha Wire_422601.pdf</t>
  </si>
  <si>
    <t>http://www.davidbwatson.com/Environmental/IPC-1752-2_Alpha Wire_422607.pdf</t>
  </si>
  <si>
    <t>http://www.davidbwatson.com/Environmental/IPC-1752-2_Alpha Wire_422807.pdf</t>
  </si>
  <si>
    <t>http://www.davidbwatson.com/Environmental/IPC-1752-2_Alpha Wire_45133.pdf</t>
  </si>
  <si>
    <t>http://www.davidbwatson.com/Environmental/IPC-1752-2_Alpha Wire_45483.pdf</t>
  </si>
  <si>
    <t>http://www.davidbwatson.com/Environmental/IPC-1752-2_Alpha Wire_492-350.pdf</t>
  </si>
  <si>
    <t>http://www.davidbwatson.com/Environmental/IPC-1752-2_Alpha Wire_5002C.pdf</t>
  </si>
  <si>
    <t>http://www.davidbwatson.com/Environmental/IPC-1752-2_Alpha Wire_5003C.pdf</t>
  </si>
  <si>
    <t>http://www.davidbwatson.com/Environmental/IPC-1752-2_Alpha Wire_5004C.pdf</t>
  </si>
  <si>
    <t>http://www.davidbwatson.com/Environmental/IPC-1752-2_Alpha Wire_5006C.pdf</t>
  </si>
  <si>
    <t>http://www.davidbwatson.com/Environmental/IPC-1752-2_Alpha Wire_5008C.pdf</t>
  </si>
  <si>
    <t>http://www.davidbwatson.com/Environmental/IPC-1752-2_Alpha Wire_5012C.pdf</t>
  </si>
  <si>
    <t>http://www.davidbwatson.com/Environmental/IPC-1752-2_Alpha Wire_5013C.pdf</t>
  </si>
  <si>
    <t>http://www.davidbwatson.com/Environmental/IPC-1752-2_Alpha Wire_5014C.pdf</t>
  </si>
  <si>
    <t>http://www.davidbwatson.com/Environmental/IPC-1752-2_Alpha Wire_5016C.pdf</t>
  </si>
  <si>
    <t>http://www.davidbwatson.com/Environmental/IPC-1752-2_Alpha Wire_5020-20C.pdf</t>
  </si>
  <si>
    <t>http://www.davidbwatson.com/Environmental/IPC-1752-2_Alpha Wire_5020C.pdf</t>
  </si>
  <si>
    <t>http://www.davidbwatson.com/Environmental/IPC-1752-2_Alpha Wire_5021C.pdf</t>
  </si>
  <si>
    <t>http://www.davidbwatson.com/Environmental/IPC-1752-2_Alpha Wire_5022C.pdf</t>
  </si>
  <si>
    <t>http://www.davidbwatson.com/Environmental/IPC-1752-2_Alpha Wire_5052C.pdf</t>
  </si>
  <si>
    <t>http://www.davidbwatson.com/Environmental/IPC-1752-2_Alpha Wire_5054C.pdf</t>
  </si>
  <si>
    <t>http://www.davidbwatson.com/Environmental/IPC-1752-2_Alpha Wire_5058C.pdf</t>
  </si>
  <si>
    <t>http://www.davidbwatson.com/Environmental/IPC-1752-2_Alpha Wire_5062-1C.pdf</t>
  </si>
  <si>
    <t>http://www.davidbwatson.com/Environmental/IPC-1752-2_Alpha Wire_5062C.pdf</t>
  </si>
  <si>
    <t>http://www.davidbwatson.com/Environmental/IPC-1752-2_Alpha Wire_5063-1C.pdf</t>
  </si>
  <si>
    <t>http://www.davidbwatson.com/Environmental/IPC-1752-2_Alpha Wire_5063C.pdf</t>
  </si>
  <si>
    <t>http://www.davidbwatson.com/Environmental/IPC-1752-2_Alpha Wire_5064C.pdf</t>
  </si>
  <si>
    <t>http://www.davidbwatson.com/Environmental/IPC-1752-2_Alpha Wire_5066C.pdf</t>
  </si>
  <si>
    <t>http://www.davidbwatson.com/Environmental/IPC-1752-2_Alpha Wire_5068C.pdf</t>
  </si>
  <si>
    <t>http://www.davidbwatson.com/Environmental/IPC-1752-2_Alpha Wire_5070C.pdf</t>
  </si>
  <si>
    <t>http://www.davidbwatson.com/Environmental/IPC-1752-2_Alpha Wire_5072C.pdf</t>
  </si>
  <si>
    <t>http://www.davidbwatson.com/Environmental/IPC-1752-2_Alpha Wire_5073-1C.pdf</t>
  </si>
  <si>
    <t>http://www.davidbwatson.com/Environmental/IPC-1752-2_Alpha Wire_5074C.pdf</t>
  </si>
  <si>
    <t>http://www.davidbwatson.com/Environmental/IPC-1752-2_Alpha Wire_5078C.pdf</t>
  </si>
  <si>
    <t>http://www.davidbwatson.com/Environmental/IPC-1752-2_Alpha Wire_5080-30C.pdf</t>
  </si>
  <si>
    <t>http://www.davidbwatson.com/Environmental/IPC-1752-2_Alpha Wire_5092C.pdf</t>
  </si>
  <si>
    <t>http://www.davidbwatson.com/Environmental/IPC-1752-2_Alpha Wire_5093C.pdf</t>
  </si>
  <si>
    <t>http://www.davidbwatson.com/Environmental/IPC-1752-2_Alpha Wire_5094C.pdf</t>
  </si>
  <si>
    <t>http://www.davidbwatson.com/Environmental/IPC-1752-2_Alpha Wire_5102C.pdf</t>
  </si>
  <si>
    <t>http://www.davidbwatson.com/Environmental/IPC-1752-2_Alpha Wire_5104C.pdf</t>
  </si>
  <si>
    <t>http://www.davidbwatson.com/Environmental/IPC-1752-2_Alpha Wire_5106C.pdf</t>
  </si>
  <si>
    <t>http://www.davidbwatson.com/Environmental/IPC-1752-2_Alpha Wire_5108C.pdf</t>
  </si>
  <si>
    <t>http://www.davidbwatson.com/Environmental/IPC-1752-2_Alpha Wire_5110-15C.pdf</t>
  </si>
  <si>
    <t>http://www.davidbwatson.com/Environmental/IPC-1752-2_Alpha Wire_5110C.pdf</t>
  </si>
  <si>
    <t>http://www.davidbwatson.com/Environmental/IPC-1752-2_Alpha Wire_5112C.pdf</t>
  </si>
  <si>
    <t>http://www.davidbwatson.com/Environmental/IPC-1752-2_Alpha Wire_5113C.pdf</t>
  </si>
  <si>
    <t>http://www.davidbwatson.com/Environmental/IPC-1752-2_Alpha Wire_5116C.pdf</t>
  </si>
  <si>
    <t>http://www.davidbwatson.com/Environmental/IPC-1752-2_Alpha Wire_5118C.pdf</t>
  </si>
  <si>
    <t>http://www.davidbwatson.com/Environmental/IPC-1752-2_Alpha Wire_5120-15C.pdf</t>
  </si>
  <si>
    <t>http://www.davidbwatson.com/Environmental/IPC-1752-2_Alpha Wire_5121C.pdf</t>
  </si>
  <si>
    <t>http://www.davidbwatson.com/Environmental/IPC-1752-2_Alpha Wire_5122C.pdf</t>
  </si>
  <si>
    <t>http://www.davidbwatson.com/Environmental/IPC-1752-2_Alpha Wire_5124C.pdf</t>
  </si>
  <si>
    <t>http://www.davidbwatson.com/Environmental/IPC-1752-2_Alpha Wire_5126C.pdf</t>
  </si>
  <si>
    <t>http://www.davidbwatson.com/Environmental/IPC-1752-2_Alpha Wire_5129C.pdf</t>
  </si>
  <si>
    <t>http://www.davidbwatson.com/Environmental/IPC-1752-2_Alpha Wire_5136C.pdf</t>
  </si>
  <si>
    <t>http://www.davidbwatson.com/Environmental/IPC-1752-2_Alpha Wire_5152C.pdf</t>
  </si>
  <si>
    <t>http://www.davidbwatson.com/Environmental/IPC-1752-2_Alpha Wire_5158C.pdf</t>
  </si>
  <si>
    <t>http://www.davidbwatson.com/Environmental/IPC-1752-2_Alpha Wire_5162C.pdf</t>
  </si>
  <si>
    <t>http://www.davidbwatson.com/Environmental/IPC-1752-2_Alpha Wire_5164C.pdf</t>
  </si>
  <si>
    <t>http://www.davidbwatson.com/Environmental/IPC-1752-2_Alpha Wire_5170-30C.pdf</t>
  </si>
  <si>
    <t>http://www.davidbwatson.com/Environmental/IPC-1752-2_Alpha Wire_517090.pdf</t>
  </si>
  <si>
    <t>http://www.davidbwatson.com/Environmental/IPC-1752-2_Alpha Wire_5172-1C.pdf</t>
  </si>
  <si>
    <t>http://www.davidbwatson.com/Environmental/IPC-1752-2_Alpha Wire_517267.pdf</t>
  </si>
  <si>
    <t>http://www.davidbwatson.com/Environmental/IPC-1752-2_Alpha Wire_517314.pdf</t>
  </si>
  <si>
    <t>http://www.davidbwatson.com/Environmental/IPC-1752-2_Alpha Wire_5176C.pdf</t>
  </si>
  <si>
    <t>http://www.davidbwatson.com/Environmental/IPC-1752-2_Alpha Wire_517823.pdf</t>
  </si>
  <si>
    <t>http://www.davidbwatson.com/Environmental/IPC-1752-2_Alpha Wire_518029.pdf</t>
  </si>
  <si>
    <t>http://www.davidbwatson.com/Environmental/IPC-1752-2_Alpha Wire_518064.pdf</t>
  </si>
  <si>
    <t>http://www.davidbwatson.com/Environmental/IPC-1752-2_Alpha Wire_518072.pdf</t>
  </si>
  <si>
    <t>http://www.davidbwatson.com/Environmental/IPC-1752-2_Alpha Wire_518073.pdf</t>
  </si>
  <si>
    <t>http://www.davidbwatson.com/Environmental/IPC-1752-2_Alpha Wire_518153.pdf</t>
  </si>
  <si>
    <t>http://www.davidbwatson.com/Environmental/IPC-1752-2_Alpha Wire_5194C.pdf</t>
  </si>
  <si>
    <t>http://www.davidbwatson.com/Environmental/IPC-1752-2_Alpha Wire_5196C.pdf</t>
  </si>
  <si>
    <t>http://www.davidbwatson.com/Environmental/IPC-1752-2_Alpha Wire_5198C.pdf</t>
  </si>
  <si>
    <t>http://www.davidbwatson.com/Environmental/IPC-1752-2_Alpha Wire_5199-20C.pdf</t>
  </si>
  <si>
    <t>http://www.davidbwatson.com/Environmental/IPC-1752-2_Alpha Wire_5199-25C.pdf</t>
  </si>
  <si>
    <t>http://www.davidbwatson.com/Environmental/IPC-1752-2_Alpha Wire_5199-40C.pdf</t>
  </si>
  <si>
    <t>http://www.davidbwatson.com/Environmental/IPC-1752-2_Alpha Wire_5199-70C.pdf</t>
  </si>
  <si>
    <t>http://www.davidbwatson.com/Environmental/IPC-1752-2_Alpha Wire_5212C.pdf</t>
  </si>
  <si>
    <t>http://www.davidbwatson.com/Environmental/IPC-1752-2_Alpha Wire_521F.pdf</t>
  </si>
  <si>
    <t>http://www.davidbwatson.com/Environmental/IPC-1752-2_Alpha Wire_5261C.pdf</t>
  </si>
  <si>
    <t>http://www.davidbwatson.com/Environmental/IPC-1752-2_Alpha Wire_5271C.pdf</t>
  </si>
  <si>
    <t>http://www.davidbwatson.com/Environmental/IPC-1752-2_Alpha Wire_5272C.pdf</t>
  </si>
  <si>
    <t>http://www.davidbwatson.com/Environmental/IPC-1752-2_Alpha Wire_5274C.pdf</t>
  </si>
  <si>
    <t>http://www.davidbwatson.com/Environmental/IPC-1752-2_Alpha Wire_5275C.pdf</t>
  </si>
  <si>
    <t>http://www.davidbwatson.com/Environmental/IPC-1752-2_Alpha Wire_5276C.pdf</t>
  </si>
  <si>
    <t>http://www.davidbwatson.com/Environmental/IPC-1752-2_Alpha Wire_5279-15C.pdf</t>
  </si>
  <si>
    <t>http://www.davidbwatson.com/Environmental/IPC-1752-2_Alpha Wire_5292C.pdf</t>
  </si>
  <si>
    <t>http://www.davidbwatson.com/Environmental/IPC-1752-2_Alpha Wire_5296C.pdf</t>
  </si>
  <si>
    <t>http://www.davidbwatson.com/Environmental/IPC-1752-2_Alpha Wire_5299C.pdf</t>
  </si>
  <si>
    <t>http://www.davidbwatson.com/Environmental/IPC-1752-2_Alpha Wire_5302C.pdf</t>
  </si>
  <si>
    <t>http://www.davidbwatson.com/Environmental/IPC-1752-2_Alpha Wire_5304C.pdf</t>
  </si>
  <si>
    <t>http://www.davidbwatson.com/Environmental/IPC-1752-2_Alpha Wire_531.pdf</t>
  </si>
  <si>
    <t>http://www.davidbwatson.com/Environmental/IPC-1752-2_Alpha Wire_5331C.pdf</t>
  </si>
  <si>
    <t>http://www.davidbwatson.com/Environmental/IPC-1752-2_Alpha Wire_5341C.pdf</t>
  </si>
  <si>
    <t>http://www.davidbwatson.com/Environmental/IPC-1752-2_Alpha Wire_535.pdf</t>
  </si>
  <si>
    <t>http://www.davidbwatson.com/Environmental/IPC-1752-2_Alpha Wire_5350C.pdf</t>
  </si>
  <si>
    <t>http://www.davidbwatson.com/Environmental/IPC-1752-2_Alpha Wire_5362C.pdf</t>
  </si>
  <si>
    <t>http://www.davidbwatson.com/Environmental/IPC-1752-2_Alpha Wire_5363-1C.pdf</t>
  </si>
  <si>
    <t>http://www.davidbwatson.com/Environmental/IPC-1752-2_Alpha Wire_5364C.pdf</t>
  </si>
  <si>
    <t>http://www.davidbwatson.com/Environmental/IPC-1752-2_Alpha Wire_5366C.pdf</t>
  </si>
  <si>
    <t>http://www.davidbwatson.com/Environmental/IPC-1752-2_Alpha Wire_5368C.pdf</t>
  </si>
  <si>
    <t>http://www.davidbwatson.com/Environmental/IPC-1752-2_Alpha Wire_538.pdf</t>
  </si>
  <si>
    <t>http://www.davidbwatson.com/Environmental/IPC-1752-2_Alpha Wire_5382C.pdf</t>
  </si>
  <si>
    <t>http://www.davidbwatson.com/Environmental/IPC-1752-2_Alpha Wire_5384C.pdf</t>
  </si>
  <si>
    <t>http://www.davidbwatson.com/Environmental/IPC-1752-2_Alpha Wire_5390-20C.pdf</t>
  </si>
  <si>
    <t>http://www.davidbwatson.com/Environmental/IPC-1752-2_Alpha Wire_541816.pdf</t>
  </si>
  <si>
    <t>http://www.davidbwatson.com/Environmental/IPC-1752-2_Alpha Wire_5419.pdf</t>
  </si>
  <si>
    <t>http://www.davidbwatson.com/Environmental/IPC-1752-2_Alpha Wire_5422.pdf</t>
  </si>
  <si>
    <t>http://www.davidbwatson.com/Environmental/IPC-1752-2_Alpha Wire_5430-15.pdf</t>
  </si>
  <si>
    <t>http://www.davidbwatson.com/Environmental/IPC-1752-2_Alpha Wire_5430-2.pdf</t>
  </si>
  <si>
    <t>http://www.davidbwatson.com/Environmental/IPC-1752-2_Alpha Wire_5440-2.pdf</t>
  </si>
  <si>
    <t>http://www.davidbwatson.com/Environmental/IPC-1752-2_Alpha Wire_5450-4.pdf</t>
  </si>
  <si>
    <t>http://www.davidbwatson.com/Environmental/IPC-1752-2_Alpha Wire_5453C.pdf</t>
  </si>
  <si>
    <t>http://www.davidbwatson.com/Environmental/IPC-1752-2_Alpha Wire_5466C.pdf</t>
  </si>
  <si>
    <t>http://www.davidbwatson.com/Environmental/IPC-1752-2_Alpha Wire_5468C.pdf</t>
  </si>
  <si>
    <t>http://www.davidbwatson.com/Environmental/IPC-1752-2_Alpha Wire_5471C.pdf</t>
  </si>
  <si>
    <t>http://www.davidbwatson.com/Environmental/IPC-1752-2_Alpha Wire_5472C.pdf</t>
  </si>
  <si>
    <t>http://www.davidbwatson.com/Environmental/IPC-1752-2_Alpha Wire_5473C.pdf</t>
  </si>
  <si>
    <t>http://www.davidbwatson.com/Environmental/IPC-1752-2_Alpha Wire_5474C.pdf</t>
  </si>
  <si>
    <t>http://www.davidbwatson.com/Environmental/IPC-1752-2_Alpha Wire_5476C.pdf</t>
  </si>
  <si>
    <t>http://www.davidbwatson.com/Environmental/IPC-1752-2_Alpha Wire_5477C.pdf</t>
  </si>
  <si>
    <t>http://www.davidbwatson.com/Environmental/IPC-1752-2_Alpha Wire_5478C.pdf</t>
  </si>
  <si>
    <t>http://www.davidbwatson.com/Environmental/IPC-1752-2_Alpha Wire_5479C.pdf</t>
  </si>
  <si>
    <t>http://www.davidbwatson.com/Environmental/IPC-1752-2_Alpha Wire_5480C.pdf</t>
  </si>
  <si>
    <t>http://www.davidbwatson.com/Environmental/IPC-1752-2_Alpha Wire_5481C.pdf</t>
  </si>
  <si>
    <t>http://www.davidbwatson.com/Environmental/IPC-1752-2_Alpha Wire_5482C.pdf</t>
  </si>
  <si>
    <t>http://www.davidbwatson.com/Environmental/IPC-1752-2_Alpha Wire_5483C.pdf</t>
  </si>
  <si>
    <t>http://www.davidbwatson.com/Environmental/IPC-1752-2_Alpha Wire_5484C.pdf</t>
  </si>
  <si>
    <t>http://www.davidbwatson.com/Environmental/IPC-1752-2_Alpha Wire_5489C.pdf</t>
  </si>
  <si>
    <t>http://www.davidbwatson.com/Environmental/IPC-1752-2_Alpha Wire_5492C.pdf</t>
  </si>
  <si>
    <t>http://www.davidbwatson.com/Environmental/IPC-1752-2_Alpha Wire_5494C.pdf</t>
  </si>
  <si>
    <t>http://www.davidbwatson.com/Environmental/IPC-1752-2_Alpha Wire_551.pdf</t>
  </si>
  <si>
    <t>http://www.davidbwatson.com/Environmental/IPC-1752-2_Alpha Wire_5522.pdf</t>
  </si>
  <si>
    <t>http://www.davidbwatson.com/Environmental/IPC-1752-2_Alpha Wire_5533.pdf</t>
  </si>
  <si>
    <t>http://www.davidbwatson.com/Environmental/IPC-1752-2_Alpha Wire_5547.pdf</t>
  </si>
  <si>
    <t>http://www.davidbwatson.com/Environmental/IPC-1752-2_Alpha Wire_5562C.pdf</t>
  </si>
  <si>
    <t>http://www.davidbwatson.com/Environmental/IPC-1752-2_Alpha Wire_5695.pdf</t>
  </si>
  <si>
    <t>http://www.davidbwatson.com/Environmental/IPC-1752-2_Alpha Wire_57003.pdf</t>
  </si>
  <si>
    <t>http://www.davidbwatson.com/Environmental/IPC-1752-2_Alpha Wire_58114.pdf</t>
  </si>
  <si>
    <t>http://www.davidbwatson.com/Environmental/IPC-1752-2_Alpha Wire_58411.pdf</t>
  </si>
  <si>
    <t>http://www.davidbwatson.com/Environmental/IPC-1752-2_Alpha Wire_5851.pdf</t>
  </si>
  <si>
    <t>http://www.davidbwatson.com/Environmental/IPC-1752-2_Alpha Wire_5852.pdf</t>
  </si>
  <si>
    <t>http://www.davidbwatson.com/Environmental/IPC-1752-2_Alpha Wire_5853-19.pdf</t>
  </si>
  <si>
    <t>http://www.davidbwatson.com/Environmental/IPC-1752-2_Alpha Wire_5853.pdf</t>
  </si>
  <si>
    <t>http://www.davidbwatson.com/Environmental/IPC-1752-2_Alpha Wire_5854-7.pdf</t>
  </si>
  <si>
    <t>http://www.davidbwatson.com/Environmental/IPC-1752-2_Alpha Wire_5854.pdf</t>
  </si>
  <si>
    <t>http://www.davidbwatson.com/Environmental/IPC-1752-2_Alpha Wire_5855-7.pdf</t>
  </si>
  <si>
    <t>http://www.davidbwatson.com/Environmental/IPC-1752-2_Alpha Wire_5855.pdf</t>
  </si>
  <si>
    <t>http://www.davidbwatson.com/Environmental/IPC-1752-2_Alpha Wire_5856.pdf</t>
  </si>
  <si>
    <t>http://www.davidbwatson.com/Environmental/IPC-1752-2_Alpha Wire_5856_7.pdf</t>
  </si>
  <si>
    <t>http://www.davidbwatson.com/Environmental/IPC-1752-2_Alpha Wire_5857.pdf</t>
  </si>
  <si>
    <t>http://www.davidbwatson.com/Environmental/IPC-1752-2_Alpha Wire_5858.pdf</t>
  </si>
  <si>
    <t>http://www.davidbwatson.com/Environmental/IPC-1752-2_Alpha Wire_5859-10.pdf</t>
  </si>
  <si>
    <t>http://www.davidbwatson.com/Environmental/IPC-1752-2_Alpha Wire_5859-12.pdf</t>
  </si>
  <si>
    <t>http://www.davidbwatson.com/Environmental/IPC-1752-2_Alpha Wire_5859.pdf</t>
  </si>
  <si>
    <t>http://www.davidbwatson.com/Environmental/IPC-1752-2_Alpha Wire_5874.pdf</t>
  </si>
  <si>
    <t>http://www.davidbwatson.com/Environmental/IPC-1752-2_Alpha Wire_5875.pdf</t>
  </si>
  <si>
    <t>http://www.davidbwatson.com/Environmental/IPC-1752-2_Alpha Wire_5876.pdf</t>
  </si>
  <si>
    <t>http://www.davidbwatson.com/Environmental/IPC-1752-2_Alpha Wire_5877.pdf</t>
  </si>
  <si>
    <t>http://www.davidbwatson.com/Environmental/IPC-1752-2_Alpha Wire_5878.pdf</t>
  </si>
  <si>
    <t>http://www.davidbwatson.com/Environmental/IPC-1752-2_Alpha Wire_5879-12.pdf</t>
  </si>
  <si>
    <t>http://www.davidbwatson.com/Environmental/IPC-1752-2_Alpha Wire_5879.pdf</t>
  </si>
  <si>
    <t>http://www.davidbwatson.com/Environmental/IPC-1752-2_Alpha Wire_58902.pdf</t>
  </si>
  <si>
    <t>http://www.davidbwatson.com/Environmental/IPC-1752-2_Alpha Wire_5953.pdf</t>
  </si>
  <si>
    <t>http://www.davidbwatson.com/Environmental/IPC-1752-2_Alpha Wire_5954.pdf</t>
  </si>
  <si>
    <t>http://www.davidbwatson.com/Environmental/IPC-1752-2_Alpha Wire_6010C.pdf</t>
  </si>
  <si>
    <t>http://www.davidbwatson.com/Environmental/IPC-1752-2_Alpha Wire_6017C.pdf</t>
  </si>
  <si>
    <t>http://www.davidbwatson.com/Environmental/IPC-1752-2_Alpha Wire_6032C.pdf</t>
  </si>
  <si>
    <t>http://www.davidbwatson.com/Environmental/IPC-1752-2_Alpha Wire_6033C.pdf</t>
  </si>
  <si>
    <t>http://www.davidbwatson.com/Environmental/IPC-1752-2_Alpha Wire_6052C.pdf</t>
  </si>
  <si>
    <t>http://www.davidbwatson.com/Environmental/IPC-1752-2_Alpha Wire_6054C.pdf</t>
  </si>
  <si>
    <t>http://www.davidbwatson.com/Environmental/IPC-1752-2_Alpha Wire_6062C.pdf</t>
  </si>
  <si>
    <t>http://www.davidbwatson.com/Environmental/IPC-1752-2_Alpha Wire_6083C.pdf</t>
  </si>
  <si>
    <t>http://www.davidbwatson.com/Environmental/IPC-1752-2_Alpha Wire_6084C.pdf</t>
  </si>
  <si>
    <t>http://www.davidbwatson.com/Environmental/IPC-1752-2_Alpha Wire_6113.pdf</t>
  </si>
  <si>
    <t>http://www.davidbwatson.com/Environmental/IPC-1752-2_Alpha Wire_6116.pdf</t>
  </si>
  <si>
    <t>http://www.davidbwatson.com/Environmental/IPC-1752-2_Alpha Wire_615.pdf</t>
  </si>
  <si>
    <t>http://www.davidbwatson.com/Environmental/IPC-1752-2_Alpha Wire_6202C.pdf</t>
  </si>
  <si>
    <t>http://www.davidbwatson.com/Environmental/IPC-1752-2_Alpha Wire_6205C.pdf</t>
  </si>
  <si>
    <t>http://www.davidbwatson.com/Environmental/IPC-1752-2_Alpha Wire_6206C.pdf</t>
  </si>
  <si>
    <t>http://www.davidbwatson.com/Environmental/IPC-1752-2_Alpha Wire_6208C.pdf</t>
  </si>
  <si>
    <t>http://www.davidbwatson.com/Environmental/IPC-1752-2_Alpha Wire_6220C.pdf</t>
  </si>
  <si>
    <t>http://www.davidbwatson.com/Environmental/IPC-1752-2_Alpha Wire_6224C.pdf</t>
  </si>
  <si>
    <t>http://www.davidbwatson.com/Environmental/IPC-1752-2_Alpha Wire_6300-10.pdf</t>
  </si>
  <si>
    <t>http://www.davidbwatson.com/Environmental/IPC-1752-2_Alpha Wire_6300-4.pdf</t>
  </si>
  <si>
    <t>http://www.davidbwatson.com/Environmental/IPC-1752-2_Alpha Wire_6300-8.pdf</t>
  </si>
  <si>
    <t>http://www.davidbwatson.com/Environmental/IPC-1752-2_Alpha Wire_6305.pdf</t>
  </si>
  <si>
    <t>http://www.davidbwatson.com/Environmental/IPC-1752-2_Alpha Wire_6306.pdf</t>
  </si>
  <si>
    <t>http://www.davidbwatson.com/Environmental/IPC-1752-2_Alpha Wire_6309.pdf</t>
  </si>
  <si>
    <t>http://www.davidbwatson.com/Environmental/IPC-1752-2_Alpha Wire_6317.pdf</t>
  </si>
  <si>
    <t>http://www.davidbwatson.com/Environmental/IPC-1752-2_Alpha Wire_6318.pdf</t>
  </si>
  <si>
    <t>http://www.davidbwatson.com/Environmental/IPC-1752-2_Alpha Wire_6319.pdf</t>
  </si>
  <si>
    <t>http://www.davidbwatson.com/Environmental/IPC-1752-2_Alpha Wire_633.pdf</t>
  </si>
  <si>
    <t>http://www.davidbwatson.com/Environmental/IPC-1752-2_Alpha Wire_6331.pdf</t>
  </si>
  <si>
    <t>http://www.davidbwatson.com/Environmental/IPC-1752-2_Alpha Wire_6332.pdf</t>
  </si>
  <si>
    <t>http://www.davidbwatson.com/Environmental/IPC-1752-2_Alpha Wire_6333.pdf</t>
  </si>
  <si>
    <t>http://www.davidbwatson.com/Environmental/IPC-1752-2_Alpha Wire_6336.pdf</t>
  </si>
  <si>
    <t>http://www.davidbwatson.com/Environmental/IPC-1752-2_Alpha Wire_6339.pdf</t>
  </si>
  <si>
    <t>http://www.davidbwatson.com/Environmental/IPC-1752-2_Alpha Wire_6340.pdf</t>
  </si>
  <si>
    <t>http://www.davidbwatson.com/Environmental/IPC-1752-2_Alpha Wire_6341.pdf</t>
  </si>
  <si>
    <t>http://www.davidbwatson.com/Environmental/IPC-1752-2_Alpha Wire_6342.pdf</t>
  </si>
  <si>
    <t>http://www.davidbwatson.com/Environmental/IPC-1752-2_Alpha Wire_6344.pdf</t>
  </si>
  <si>
    <t>http://www.davidbwatson.com/Environmental/IPC-1752-2_Alpha Wire_6356.pdf</t>
  </si>
  <si>
    <t>http://www.davidbwatson.com/Environmental/IPC-1752-2_Alpha Wire_6358.pdf</t>
  </si>
  <si>
    <t>http://www.davidbwatson.com/Environmental/IPC-1752-2_Alpha Wire_6362.pdf</t>
  </si>
  <si>
    <t>http://www.davidbwatson.com/Environmental/IPC-1752-2_Alpha Wire_6369.pdf</t>
  </si>
  <si>
    <t>http://www.davidbwatson.com/Environmental/IPC-1752-2_Alpha Wire_6371.pdf</t>
  </si>
  <si>
    <t>http://www.davidbwatson.com/Environmental/IPC-1752-2_Alpha Wire_6374.pdf</t>
  </si>
  <si>
    <t>http://www.davidbwatson.com/Environmental/IPC-1752-2_Alpha Wire_6375.pdf</t>
  </si>
  <si>
    <t>http://www.davidbwatson.com/Environmental/IPC-1752-2_Alpha Wire_6376.pdf</t>
  </si>
  <si>
    <t>http://www.davidbwatson.com/Environmental/IPC-1752-2_Alpha Wire_6381.pdf</t>
  </si>
  <si>
    <t>http://www.davidbwatson.com/Environmental/IPC-1752-2_Alpha Wire_6385.pdf</t>
  </si>
  <si>
    <t>http://www.davidbwatson.com/Environmental/IPC-1752-2_Alpha Wire_6390.pdf</t>
  </si>
  <si>
    <t>http://www.davidbwatson.com/Environmental/IPC-1752-2_Alpha Wire_6395.pdf</t>
  </si>
  <si>
    <t>http://www.davidbwatson.com/Environmental/IPC-1752-2_Alpha Wire_6398.pdf</t>
  </si>
  <si>
    <t>http://www.davidbwatson.com/Environmental/IPC-1752-2_Alpha Wire_6413.pdf</t>
  </si>
  <si>
    <t>http://www.davidbwatson.com/Environmental/IPC-1752-2_Alpha Wire_6415.pdf</t>
  </si>
  <si>
    <t>http://www.davidbwatson.com/Environmental/IPC-1752-2_Alpha Wire_6416.pdf</t>
  </si>
  <si>
    <t>http://www.davidbwatson.com/Environmental/IPC-1752-2_Alpha Wire_65203CY.pdf</t>
  </si>
  <si>
    <t>http://www.davidbwatson.com/Environmental/IPC-1752-2_Alpha Wire_65402.pdf</t>
  </si>
  <si>
    <t>http://www.davidbwatson.com/Environmental/IPC-1752-2_Alpha Wire_65404CY.pdf</t>
  </si>
  <si>
    <t>http://www.davidbwatson.com/Environmental/IPC-1752-2_Alpha Wire_65407.pdf</t>
  </si>
  <si>
    <t>http://www.davidbwatson.com/Environmental/IPC-1752-2_Alpha Wire_65607CY.pdf</t>
  </si>
  <si>
    <t>http://www.davidbwatson.com/Environmental/IPC-1752-2_Alpha Wire_65803.pdf</t>
  </si>
  <si>
    <t>http://www.davidbwatson.com/Environmental/IPC-1752-2_Alpha Wire_65807CY.pdf</t>
  </si>
  <si>
    <t>http://www.davidbwatson.com/Environmental/IPC-1752-2_Alpha Wire_6623.pdf</t>
  </si>
  <si>
    <t>http://www.davidbwatson.com/Environmental/IPC-1752-2_Alpha Wire_6710.pdf</t>
  </si>
  <si>
    <t>http://www.davidbwatson.com/Environmental/IPC-1752-2_Alpha Wire_6711.pdf</t>
  </si>
  <si>
    <t>http://www.davidbwatson.com/Environmental/IPC-1752-2_Alpha Wire_6712.pdf</t>
  </si>
  <si>
    <t>http://www.davidbwatson.com/Environmental/IPC-1752-2_Alpha Wire_6713.pdf</t>
  </si>
  <si>
    <t>http://www.davidbwatson.com/Environmental/IPC-1752-2_Alpha Wire_6714.pdf</t>
  </si>
  <si>
    <t>http://www.davidbwatson.com/Environmental/IPC-1752-2_Alpha Wire_6715.pdf</t>
  </si>
  <si>
    <t>http://www.davidbwatson.com/Environmental/IPC-1752-2_Alpha Wire_6716.pdf</t>
  </si>
  <si>
    <t>http://www.davidbwatson.com/Environmental/IPC-1752-2_Alpha Wire_6717.pdf</t>
  </si>
  <si>
    <t>http://www.davidbwatson.com/Environmental/IPC-1752-2_Alpha Wire_6718.pdf</t>
  </si>
  <si>
    <t>http://www.davidbwatson.com/Environmental/IPC-1752-2_Alpha Wire_6719.pdf</t>
  </si>
  <si>
    <t>http://www.davidbwatson.com/Environmental/IPC-1752-2_Alpha Wire_6820.pdf</t>
  </si>
  <si>
    <t>http://www.davidbwatson.com/Environmental/IPC-1752-2_Alpha Wire_7023.pdf</t>
  </si>
  <si>
    <t>http://www.davidbwatson.com/Environmental/IPC-1752-2_Alpha Wire_7024.pdf</t>
  </si>
  <si>
    <t>http://www.davidbwatson.com/Environmental/IPC-1752-2_Alpha Wire_7025.pdf</t>
  </si>
  <si>
    <t>http://www.davidbwatson.com/Environmental/IPC-1752-2_Alpha Wire_7026.pdf</t>
  </si>
  <si>
    <t>http://www.davidbwatson.com/Environmental/IPC-1752-2_Alpha Wire_7035.pdf</t>
  </si>
  <si>
    <t>http://www.davidbwatson.com/Environmental/IPC-1752-2_Alpha Wire_7036.pdf</t>
  </si>
  <si>
    <t>http://www.davidbwatson.com/Environmental/IPC-1752-2_Alpha Wire_7044.pdf</t>
  </si>
  <si>
    <t>http://www.davidbwatson.com/Environmental/IPC-1752-2_Alpha Wire_7045.pdf</t>
  </si>
  <si>
    <t>http://www.davidbwatson.com/Environmental/IPC-1752-2_Alpha Wire_7046.pdf</t>
  </si>
  <si>
    <t>http://www.davidbwatson.com/Environmental/IPC-1752-2_Alpha Wire_7047.pdf</t>
  </si>
  <si>
    <t>http://www.davidbwatson.com/Environmental/IPC-1752-2_Alpha Wire_7048.pdf</t>
  </si>
  <si>
    <t>http://www.davidbwatson.com/Environmental/IPC-1752-2_Alpha Wire_7053.pdf</t>
  </si>
  <si>
    <t>http://www.davidbwatson.com/Environmental/IPC-1752-2_Alpha Wire_7054-19.pdf</t>
  </si>
  <si>
    <t>http://www.davidbwatson.com/Environmental/IPC-1752-2_Alpha Wire_7054.pdf</t>
  </si>
  <si>
    <t>http://www.davidbwatson.com/Environmental/IPC-1752-2_Alpha Wire_7055-19.pdf</t>
  </si>
  <si>
    <t>http://www.davidbwatson.com/Environmental/IPC-1752-2_Alpha Wire_7055.pdf</t>
  </si>
  <si>
    <t>http://www.davidbwatson.com/Environmental/IPC-1752-2_Alpha Wire_7056-19.pdf</t>
  </si>
  <si>
    <t>http://www.davidbwatson.com/Environmental/IPC-1752-2_Alpha Wire_7056.pdf</t>
  </si>
  <si>
    <t>http://www.davidbwatson.com/Environmental/IPC-1752-2_Alpha Wire_7057-19.pdf</t>
  </si>
  <si>
    <t>http://www.davidbwatson.com/Environmental/IPC-1752-2_Alpha Wire_7058-19.pdf</t>
  </si>
  <si>
    <t>http://www.davidbwatson.com/Environmental/IPC-1752-2_Alpha Wire_7130.pdf</t>
  </si>
  <si>
    <t>http://www.davidbwatson.com/Environmental/IPC-1752-2_Alpha Wire_7131.pdf</t>
  </si>
  <si>
    <t>http://www.davidbwatson.com/Environmental/IPC-1752-2_Alpha Wire_7132.pdf</t>
  </si>
  <si>
    <t>http://www.davidbwatson.com/Environmental/IPC-1752-2_Alpha Wire_7133.pdf</t>
  </si>
  <si>
    <t>http://www.davidbwatson.com/Environmental/IPC-1752-2_Alpha Wire_7134.pdf</t>
  </si>
  <si>
    <t>http://www.davidbwatson.com/Environmental/IPC-1752-2_Alpha Wire_751000.pdf</t>
  </si>
  <si>
    <t>http://www.davidbwatson.com/Environmental/IPC-1752-2_Alpha Wire_751441.pdf</t>
  </si>
  <si>
    <t>http://www.davidbwatson.com/Environmental/IPC-1752-2_Alpha Wire_751816.pdf</t>
  </si>
  <si>
    <t>http://www.davidbwatson.com/Environmental/IPC-1752-2_Alpha Wire_773001.pdf</t>
  </si>
  <si>
    <t>http://www.davidbwatson.com/Environmental/IPC-1752-2_Alpha Wire_777B.pdf</t>
  </si>
  <si>
    <t>http://www.davidbwatson.com/Environmental/IPC-1752-2_Alpha Wire_781000.pdf</t>
  </si>
  <si>
    <t>http://www.davidbwatson.com/Environmental/IPC-1752-2_Alpha Wire_781265.pdf</t>
  </si>
  <si>
    <t>http://www.davidbwatson.com/Environmental/IPC-1752-2_Alpha Wire_781441.pdf</t>
  </si>
  <si>
    <t>http://www.davidbwatson.com/Environmental/IPC-1752-2_Alpha Wire_781626.pdf</t>
  </si>
  <si>
    <t>http://www.davidbwatson.com/Environmental/IPC-1752-2_Alpha Wire_781801.pdf</t>
  </si>
  <si>
    <t>http://www.davidbwatson.com/Environmental/IPC-1752-2_Alpha Wire_781816.pdf</t>
  </si>
  <si>
    <t>http://www.davidbwatson.com/Environmental/IPC-1752-2_Alpha Wire_781816T.pdf</t>
  </si>
  <si>
    <t>http://www.davidbwatson.com/Environmental/IPC-1752-2_Alpha Wire_782207.pdf</t>
  </si>
  <si>
    <t>http://www.davidbwatson.com/Environmental/IPC-1752-2_Alpha Wire_782607.pdf</t>
  </si>
  <si>
    <t>http://www.davidbwatson.com/Environmental/IPC-1752-2_Alpha Wire_786133.pdf</t>
  </si>
  <si>
    <t>http://www.davidbwatson.com/Environmental/IPC-1752-2_Alpha Wire_788133.pdf</t>
  </si>
  <si>
    <t>http://www.davidbwatson.com/Environmental/IPC-1752-2_Alpha Wire_810257.pdf</t>
  </si>
  <si>
    <t>http://www.davidbwatson.com/Environmental/IPC-1752-2_Alpha Wire_822.pdf</t>
  </si>
  <si>
    <t>http://www.davidbwatson.com/Environmental/IPC-1752-2_Alpha Wire_85404CY.pdf</t>
  </si>
  <si>
    <t>http://www.davidbwatson.com/Environmental/IPC-1752-2_Alpha Wire_85604.pdf</t>
  </si>
  <si>
    <t>http://www.davidbwatson.com/Environmental/IPC-1752-2_Alpha Wire_85803CY.pdf</t>
  </si>
  <si>
    <t>http://www.davidbwatson.com/Environmental/IPC-1752-2_Alpha Wire_86003CY.pdf</t>
  </si>
  <si>
    <t>http://www.davidbwatson.com/Environmental/IPC-1752-2_Alpha Wire_86105CY.pdf</t>
  </si>
  <si>
    <t>http://www.davidbwatson.com/Environmental/IPC-1752-2_Alpha Wire_86112CY.pdf</t>
  </si>
  <si>
    <t>http://www.davidbwatson.com/Environmental/IPC-1752-2_Alpha Wire_86118CY.pdf</t>
  </si>
  <si>
    <t>http://www.davidbwatson.com/Environmental/IPC-1752-2_Alpha Wire_86125CY.pdf</t>
  </si>
  <si>
    <t>http://www.davidbwatson.com/Environmental/IPC-1752-2_Alpha Wire_86202CY.pdf</t>
  </si>
  <si>
    <t>http://www.davidbwatson.com/Environmental/IPC-1752-2_Alpha Wire_86204CY.pdf</t>
  </si>
  <si>
    <t>http://www.davidbwatson.com/Environmental/IPC-1752-2_Alpha Wire_86212CY.pdf</t>
  </si>
  <si>
    <t>http://www.davidbwatson.com/Environmental/IPC-1752-2_Alpha Wire_86307CY.pdf</t>
  </si>
  <si>
    <t>http://www.davidbwatson.com/Environmental/IPC-1752-2_Alpha Wire_86318CY.pdf</t>
  </si>
  <si>
    <t>http://www.davidbwatson.com/Environmental/IPC-1752-2_Alpha Wire_86501CY.pdf</t>
  </si>
  <si>
    <t>http://www.davidbwatson.com/Environmental/IPC-1752-2_Alpha Wire_86502CY.pdf</t>
  </si>
  <si>
    <t>http://www.davidbwatson.com/Environmental/IPC-1752-2_Alpha Wire_86503CY.pdf</t>
  </si>
  <si>
    <t>http://www.davidbwatson.com/Environmental/IPC-1752-2_Alpha Wire_86504CY.pdf</t>
  </si>
  <si>
    <t>http://www.davidbwatson.com/Environmental/IPC-1752-2_Alpha Wire_86505CY.pdf</t>
  </si>
  <si>
    <t>http://www.davidbwatson.com/Environmental/IPC-1752-2_Alpha Wire_86514CY.pdf</t>
  </si>
  <si>
    <t>http://www.davidbwatson.com/Environmental/IPC-1752-2_Alpha Wire_86610CY.pdf</t>
  </si>
  <si>
    <t>http://www.davidbwatson.com/Environmental/IPC-1752-2_Alpha Wire_86702CY.pdf</t>
  </si>
  <si>
    <t>http://www.davidbwatson.com/Environmental/IPC-1752-2_Alpha Wire_86703CY.pdf</t>
  </si>
  <si>
    <t>http://www.davidbwatson.com/Environmental/IPC-1752-2_Alpha Wire_86705CY.pdf</t>
  </si>
  <si>
    <t>http://www.davidbwatson.com/Environmental/IPC-1752-2_Alpha Wire_86708CY.pdf</t>
  </si>
  <si>
    <t>http://www.davidbwatson.com/Environmental/IPC-1752-2_Alpha Wire_882006.pdf</t>
  </si>
  <si>
    <t>http://www.davidbwatson.com/Environmental/IPC-1752-2_Alpha Wire_891265.pdf</t>
  </si>
  <si>
    <t>http://www.davidbwatson.com/Environmental/IPC-1752-2_Alpha Wire_891441.pdf</t>
  </si>
  <si>
    <t>http://www.davidbwatson.com/Environmental/IPC-1752-2_Alpha Wire_891626.pdf</t>
  </si>
  <si>
    <t>http://www.davidbwatson.com/Environmental/IPC-1752-2_Alpha Wire_891816.pdf</t>
  </si>
  <si>
    <t>http://www.davidbwatson.com/Environmental/IPC-1752-2_Alpha Wire_892010.pdf</t>
  </si>
  <si>
    <t>http://www.davidbwatson.com/Environmental/IPC-1752-2_Alpha Wire_892019.pdf</t>
  </si>
  <si>
    <t>http://www.davidbwatson.com/Environmental/IPC-1752-2_Alpha Wire_892207.pdf</t>
  </si>
  <si>
    <t>http://www.davidbwatson.com/Environmental/IPC-1752-2_Alpha Wire_892219.pdf</t>
  </si>
  <si>
    <t>http://www.davidbwatson.com/Environmental/IPC-1752-2_Alpha Wire_892407.pdf</t>
  </si>
  <si>
    <t>http://www.davidbwatson.com/Environmental/IPC-1752-2_Alpha Wire_892607.pdf</t>
  </si>
  <si>
    <t>http://www.davidbwatson.com/Environmental/IPC-1752-2_Alpha Wire_892807.pdf</t>
  </si>
  <si>
    <t>http://www.davidbwatson.com/Environmental/IPC-1752-2_Alpha Wire_9058A.pdf</t>
  </si>
  <si>
    <t>http://www.davidbwatson.com/Environmental/IPC-1752-2_Alpha Wire_9058AC.pdf</t>
  </si>
  <si>
    <t>http://www.davidbwatson.com/Environmental/IPC-1752-2_Alpha Wire_9058C.pdf</t>
  </si>
  <si>
    <t>http://www.davidbwatson.com/Environmental/IPC-1752-2_Alpha Wire_9059B.pdf</t>
  </si>
  <si>
    <t>http://www.davidbwatson.com/Environmental/IPC-1752-2_Alpha Wire_9059C.pdf</t>
  </si>
  <si>
    <t>http://www.davidbwatson.com/Environmental/IPC-1752-2_Alpha Wire_9062A.pdf</t>
  </si>
  <si>
    <t>http://www.davidbwatson.com/Environmental/IPC-1752-2_Alpha Wire_908.pdf</t>
  </si>
  <si>
    <t>http://www.davidbwatson.com/Environmental/IPC-1752-2_Alpha Wire_910.pdf</t>
  </si>
  <si>
    <t>http://www.davidbwatson.com/Environmental/IPC-1752-2_Alpha Wire_9159.pdf</t>
  </si>
  <si>
    <t>http://www.davidbwatson.com/Environmental/IPC-1752-2_Alpha Wire_9174.pdf</t>
  </si>
  <si>
    <t>http://www.davidbwatson.com/Environmental/IPC-1752-2_Alpha Wire_9178B.pdf</t>
  </si>
  <si>
    <t>http://www.davidbwatson.com/Environmental/IPC-1752-2_Alpha Wire_9179B.pdf</t>
  </si>
  <si>
    <t>http://www.davidbwatson.com/Environmental/IPC-1752-2_Alpha Wire_9188A.pdf</t>
  </si>
  <si>
    <t>http://www.davidbwatson.com/Environmental/IPC-1752-2_Alpha Wire_920.pdf</t>
  </si>
  <si>
    <t>http://www.davidbwatson.com/Environmental/IPC-1752-2_Alpha Wire_9213.pdf</t>
  </si>
  <si>
    <t>http://www.davidbwatson.com/Environmental/IPC-1752-2_Alpha Wire_92166.pdf</t>
  </si>
  <si>
    <t>http://www.davidbwatson.com/Environmental/IPC-1752-2_Alpha Wire_92168.pdf</t>
  </si>
  <si>
    <t>http://www.davidbwatson.com/Environmental/IPC-1752-2_Alpha Wire_9223.pdf</t>
  </si>
  <si>
    <t>http://www.davidbwatson.com/Environmental/IPC-1752-2_Alpha Wire_9316.pdf</t>
  </si>
  <si>
    <t>http://www.davidbwatson.com/Environmental/IPC-1752-2_Alpha Wire_95049.pdf</t>
  </si>
  <si>
    <t>http://www.davidbwatson.com/Environmental/IPC-1752-2_Alpha Wire_9803C.pdf</t>
  </si>
  <si>
    <t>http://www.davidbwatson.com/Environmental/IPC-1752-2_Alpha Wire_AB-395.pdf</t>
  </si>
  <si>
    <t>http://www.davidbwatson.com/Environmental/IPC-1752-2_Alpha Wire_B955081.pdf</t>
  </si>
  <si>
    <t>http://www.davidbwatson.com/Environmental/IPC-1752-2_Alpha Wire_D4214.pdf</t>
  </si>
  <si>
    <t>http://www.davidbwatson.com/Environmental/IPC-1752-2_Alpha Wire_DA4448A.pdf</t>
  </si>
  <si>
    <t>http://www.davidbwatson.com/Environmental/IPC-1752-2_Alpha Wire_DA7974.pdf</t>
  </si>
  <si>
    <t>http://www.davidbwatson.com/Environmental/IPC-1752-2_Alpha Wire_FIT-CLEAR_3-64.pdf</t>
  </si>
  <si>
    <t>http://www.davidbwatson.com/Environmental/IPC-1752-2_Alpha Wire_FIT-FAB-2.pdf</t>
  </si>
  <si>
    <t>http://www.davidbwatson.com/Environmental/IPC-1752-2_Alpha Wire_FIT-PRINT_1-4.pdf</t>
  </si>
  <si>
    <t>http://www.davidbwatson.com/Environmental/IPC-1752-2_Alpha Wire_FIT105_1-16.pdf</t>
  </si>
  <si>
    <t>http://www.davidbwatson.com/Environmental/IPC-1752-2_Alpha Wire_FIT105_1-2.pdf</t>
  </si>
  <si>
    <t>http://www.davidbwatson.com/Environmental/IPC-1752-2_Alpha Wire_FIT105_1-4.pdf</t>
  </si>
  <si>
    <t>http://www.davidbwatson.com/Environmental/IPC-1752-2_Alpha Wire_FIT105_1-8.pdf</t>
  </si>
  <si>
    <t>http://www.davidbwatson.com/Environmental/IPC-1752-2_Alpha Wire_FIT105_1.pdf</t>
  </si>
  <si>
    <t>http://www.davidbwatson.com/Environmental/IPC-1752-2_Alpha Wire_FIT105_3-16.pdf</t>
  </si>
  <si>
    <t>http://www.davidbwatson.com/Environmental/IPC-1752-2_Alpha Wire_FIT105_3-32.pdf</t>
  </si>
  <si>
    <t>http://www.davidbwatson.com/Environmental/IPC-1752-2_Alpha Wire_FIT105_3-4.pdf</t>
  </si>
  <si>
    <t>http://www.davidbwatson.com/Environmental/IPC-1752-2_Alpha Wire_FIT105_3-8.pdf</t>
  </si>
  <si>
    <t>http://www.davidbwatson.com/Environmental/IPC-1752-2_Alpha Wire_FIT221B_1-16.pdf</t>
  </si>
  <si>
    <t>http://www.davidbwatson.com/Environmental/IPC-1752-2_Alpha Wire_FIT221B_1-2.pdf</t>
  </si>
  <si>
    <t>http://www.davidbwatson.com/Environmental/IPC-1752-2_Alpha Wire_FIT221B_1-2_Clear.pdf</t>
  </si>
  <si>
    <t>http://www.davidbwatson.com/Environmental/IPC-1752-2_Alpha Wire_FIT221B_1-4.pdf</t>
  </si>
  <si>
    <t>http://www.davidbwatson.com/Environmental/IPC-1752-2_Alpha Wire_FIT221B_1-4_Clear.pdf</t>
  </si>
  <si>
    <t>http://www.davidbwatson.com/Environmental/IPC-1752-2_Alpha Wire_FIT221B_1-8.pdf</t>
  </si>
  <si>
    <t>http://www.davidbwatson.com/Environmental/IPC-1752-2_Alpha Wire_FIT221B_1-8_Clear.pdf</t>
  </si>
  <si>
    <t>http://www.davidbwatson.com/Environmental/IPC-1752-2_Alpha Wire_FIT221B_1IN.pdf</t>
  </si>
  <si>
    <t>http://www.davidbwatson.com/Environmental/IPC-1752-2_Alpha Wire_FIT221B_3-16.pdf</t>
  </si>
  <si>
    <t>http://www.davidbwatson.com/Environmental/IPC-1752-2_Alpha Wire_FIT221B_3-16_Clear.pdf</t>
  </si>
  <si>
    <t>http://www.davidbwatson.com/Environmental/IPC-1752-2_Alpha Wire_FIT221B_3-32.pdf</t>
  </si>
  <si>
    <t>http://www.davidbwatson.com/Environmental/IPC-1752-2_Alpha Wire_FIT221B_3-32_Clear.pdf</t>
  </si>
  <si>
    <t>http://www.davidbwatson.com/Environmental/IPC-1752-2_Alpha Wire_FIT221B_3-8.pdf</t>
  </si>
  <si>
    <t>http://www.davidbwatson.com/Environmental/IPC-1752-2_Alpha Wire_FIT221V_1-1-2.pdf</t>
  </si>
  <si>
    <t>http://www.davidbwatson.com/Environmental/IPC-1752-2_Alpha Wire_FIT221V_1-16.pdf</t>
  </si>
  <si>
    <t>http://www.davidbwatson.com/Environmental/IPC-1752-2_Alpha Wire_FIT221V_1-2.pdf</t>
  </si>
  <si>
    <t>http://www.davidbwatson.com/Environmental/IPC-1752-2_Alpha Wire_FIT221V_1-2_Clear.pdf</t>
  </si>
  <si>
    <t>http://www.davidbwatson.com/Environmental/IPC-1752-2_Alpha Wire_FIT221V_1-4.pdf</t>
  </si>
  <si>
    <t>http://www.davidbwatson.com/Environmental/IPC-1752-2_Alpha Wire_FIT221V_1-8.pdf</t>
  </si>
  <si>
    <t>http://www.davidbwatson.com/Environmental/IPC-1752-2_Alpha Wire_FIT221V_1IN.pdf</t>
  </si>
  <si>
    <t>http://www.davidbwatson.com/Environmental/IPC-1752-2_Alpha Wire_FIT221V_1IN_Clear.pdf</t>
  </si>
  <si>
    <t>http://www.davidbwatson.com/Environmental/IPC-1752-2_Alpha Wire_FIT221V_2IN.pdf</t>
  </si>
  <si>
    <t>http://www.davidbwatson.com/Environmental/IPC-1752-2_Alpha Wire_FIT221V_3-16.pdf</t>
  </si>
  <si>
    <t>http://www.davidbwatson.com/Environmental/IPC-1752-2_Alpha Wire_FIT221V_3-32.pdf</t>
  </si>
  <si>
    <t>http://www.davidbwatson.com/Environmental/IPC-1752-2_Alpha Wire_FIT221V_3-4.pdf</t>
  </si>
  <si>
    <t>http://www.davidbwatson.com/Environmental/IPC-1752-2_Alpha Wire_FIT221V_3-64.pdf</t>
  </si>
  <si>
    <t>http://www.davidbwatson.com/Environmental/IPC-1752-2_Alpha Wire_FIT221V_3-8.pdf</t>
  </si>
  <si>
    <t>http://www.davidbwatson.com/Environmental/IPC-1752-2_Alpha Wire_FIT221V_3-8_Clear.pdf</t>
  </si>
  <si>
    <t>http://www.davidbwatson.com/Environmental/IPC-1752-2_Alpha Wire_FIT221_1-1-2.pdf</t>
  </si>
  <si>
    <t>http://www.davidbwatson.com/Environmental/IPC-1752-2_Alpha Wire_FIT221_1-1-2_Clear.pdf</t>
  </si>
  <si>
    <t>http://www.davidbwatson.com/Environmental/IPC-1752-2_Alpha Wire_FIT221_1-16.pdf</t>
  </si>
  <si>
    <t>http://www.davidbwatson.com/Environmental/IPC-1752-2_Alpha Wire_FIT221_1-16_Clear.pdf</t>
  </si>
  <si>
    <t>http://www.davidbwatson.com/Environmental/IPC-1752-2_Alpha Wire_FIT221_1-2.pdf</t>
  </si>
  <si>
    <t>http://www.davidbwatson.com/Environmental/IPC-1752-2_Alpha Wire_FIT221_1-2_Clear.pdf</t>
  </si>
  <si>
    <t>http://www.davidbwatson.com/Environmental/IPC-1752-2_Alpha Wire_FIT221_1-4.pdf</t>
  </si>
  <si>
    <t>http://www.davidbwatson.com/Environmental/IPC-1752-2_Alpha Wire_FIT221_1-4_Clear.pdf</t>
  </si>
  <si>
    <t>http://www.davidbwatson.com/Environmental/IPC-1752-2_Alpha Wire_FIT221_1-8.pdf</t>
  </si>
  <si>
    <t>http://www.davidbwatson.com/Environmental/IPC-1752-2_Alpha Wire_FIT221_1-8_Clear.pdf</t>
  </si>
  <si>
    <t>http://www.davidbwatson.com/Environmental/IPC-1752-2_Alpha Wire_FIT221_1IN.pdf</t>
  </si>
  <si>
    <t>http://www.davidbwatson.com/Environmental/IPC-1752-2_Alpha Wire_FIT221_1IN_Clear.pdf</t>
  </si>
  <si>
    <t>http://www.davidbwatson.com/Environmental/IPC-1752-2_Alpha Wire_FIT221_2IN.pdf</t>
  </si>
  <si>
    <t>http://www.davidbwatson.com/Environmental/IPC-1752-2_Alpha Wire_FIT221_3-16.pdf</t>
  </si>
  <si>
    <t>http://www.davidbwatson.com/Environmental/IPC-1752-2_Alpha Wire_FIT221_3-16_Clear.pdf</t>
  </si>
  <si>
    <t>http://www.davidbwatson.com/Environmental/IPC-1752-2_Alpha Wire_FIT221_3-32.pdf</t>
  </si>
  <si>
    <t>http://www.davidbwatson.com/Environmental/IPC-1752-2_Alpha Wire_FIT221_3-32_Clear.pdf</t>
  </si>
  <si>
    <t>http://www.davidbwatson.com/Environmental/IPC-1752-2_Alpha Wire_FIT221_3-4.pdf</t>
  </si>
  <si>
    <t>http://www.davidbwatson.com/Environmental/IPC-1752-2_Alpha Wire_FIT221_3-4_Clear.pdf</t>
  </si>
  <si>
    <t>http://www.davidbwatson.com/Environmental/IPC-1752-2_Alpha Wire_FIT221_3-64.pdf</t>
  </si>
  <si>
    <t>http://www.davidbwatson.com/Environmental/IPC-1752-2_Alpha Wire_FIT221_3-64_Clear.pdf</t>
  </si>
  <si>
    <t>http://www.davidbwatson.com/Environmental/IPC-1752-2_Alpha Wire_FIT221_3-8.pdf</t>
  </si>
  <si>
    <t>http://www.davidbwatson.com/Environmental/IPC-1752-2_Alpha Wire_FIT221_3-8_Clear.pdf</t>
  </si>
  <si>
    <t>http://www.davidbwatson.com/Environmental/IPC-1752-2_Alpha Wire_FIT221_3IN.pdf</t>
  </si>
  <si>
    <t>http://www.davidbwatson.com/Environmental/IPC-1752-2_Alpha Wire_FIT221_4IN.pdf</t>
  </si>
  <si>
    <t>http://www.davidbwatson.com/Environmental/IPC-1752-2_Alpha Wire_FIT260_1-2.pdf</t>
  </si>
  <si>
    <t>http://www.davidbwatson.com/Environmental/IPC-1752-2_Alpha Wire_FIT260_1-4.pdf</t>
  </si>
  <si>
    <t>http://www.davidbwatson.com/Environmental/IPC-1752-2_Alpha Wire_FIT260_1-8.pdf</t>
  </si>
  <si>
    <t>http://www.davidbwatson.com/Environmental/IPC-1752-2_Alpha Wire_FIT260_3-4.pdf</t>
  </si>
  <si>
    <t>http://www.davidbwatson.com/Environmental/IPC-1752-2_Alpha Wire_FIT260_3-8.pdf</t>
  </si>
  <si>
    <t>http://www.davidbwatson.com/Environmental/IPC-1752-2_Alpha Wire_FIT295_1-8.pdf</t>
  </si>
  <si>
    <t>http://www.davidbwatson.com/Environmental/IPC-1752-2_Alpha Wire_FIT295_3-16.pdf</t>
  </si>
  <si>
    <t>http://www.davidbwatson.com/Environmental/IPC-1752-2_Alpha Wire_FIT295_3-8.pdf</t>
  </si>
  <si>
    <t>http://www.davidbwatson.com/Environmental/IPC-1752-2_Alpha Wire_FIT300_1-2.pdf</t>
  </si>
  <si>
    <t>http://www.davidbwatson.com/Environmental/IPC-1752-2_Alpha Wire_FIT300_1-4.pdf</t>
  </si>
  <si>
    <t>http://www.davidbwatson.com/Environmental/IPC-1752-2_Alpha Wire_FIT300_1-8.pdf</t>
  </si>
  <si>
    <t>http://www.davidbwatson.com/Environmental/IPC-1752-2_Alpha Wire_FIT300_3-16.pdf</t>
  </si>
  <si>
    <t>http://www.davidbwatson.com/Environmental/IPC-1752-2_Alpha Wire_FIT300_3-8.pdf</t>
  </si>
  <si>
    <t>http://www.davidbwatson.com/Environmental/IPC-1752-2_Alpha Wire_FIT321V_1-4.pdf</t>
  </si>
  <si>
    <t>http://www.davidbwatson.com/Environmental/IPC-1752-2_Alpha Wire_FIT321V_1-8.pdf</t>
  </si>
  <si>
    <t>http://www.davidbwatson.com/Environmental/IPC-1752-2_Alpha Wire_FIT321V_1IN.pdf</t>
  </si>
  <si>
    <t>http://www.davidbwatson.com/Environmental/IPC-1752-2_Alpha Wire_FIT321V_3-32.pdf</t>
  </si>
  <si>
    <t>http://www.davidbwatson.com/Environmental/IPC-1752-2_Alpha Wire_FIT321V_3-4.pdf</t>
  </si>
  <si>
    <t>http://www.davidbwatson.com/Environmental/IPC-1752-2_Alpha Wire_FIT321V_3-8.pdf</t>
  </si>
  <si>
    <t>http://www.davidbwatson.com/Environmental/IPC-1752-2_Alpha Wire_FIT321_1-2.pdf</t>
  </si>
  <si>
    <t>http://www.davidbwatson.com/Environmental/IPC-1752-2_Alpha Wire_FIT321_1-4.pdf</t>
  </si>
  <si>
    <t>http://www.davidbwatson.com/Environmental/IPC-1752-2_Alpha Wire_FIT321_1-8.pdf</t>
  </si>
  <si>
    <t>http://www.davidbwatson.com/Environmental/IPC-1752-2_Alpha Wire_FIT321_1.pdf</t>
  </si>
  <si>
    <t>http://www.davidbwatson.com/Environmental/IPC-1752-2_Alpha Wire_FIT350_1-16.pdf</t>
  </si>
  <si>
    <t>http://www.davidbwatson.com/Environmental/IPC-1752-2_Alpha Wire_FIT350_1-2.pdf</t>
  </si>
  <si>
    <t>http://www.davidbwatson.com/Environmental/IPC-1752-2_Alpha Wire_FIT350_1-4.pdf</t>
  </si>
  <si>
    <t>http://www.davidbwatson.com/Environmental/IPC-1752-2_Alpha Wire_FIT350_1-8.pdf</t>
  </si>
  <si>
    <t>http://www.davidbwatson.com/Environmental/IPC-1752-2_Alpha Wire_FIT350_3-16.pdf</t>
  </si>
  <si>
    <t>http://www.davidbwatson.com/Environmental/IPC-1752-2_Alpha Wire_FIT350_3-32.pdf</t>
  </si>
  <si>
    <t>http://www.davidbwatson.com/Environmental/IPC-1752-2_Alpha Wire_FIT350_3-64.pdf</t>
  </si>
  <si>
    <t>http://www.davidbwatson.com/Environmental/IPC-1752-2_Alpha Wire_FIT350_3-8.pdf</t>
  </si>
  <si>
    <t>http://www.davidbwatson.com/Environmental/IPC-1752-2_Alpha Wire_FIT400_12.pdf</t>
  </si>
  <si>
    <t>http://www.davidbwatson.com/Environmental/IPC-1752-2_Alpha Wire_FIT400_14.pdf</t>
  </si>
  <si>
    <t>http://www.davidbwatson.com/Environmental/IPC-1752-2_Alpha Wire_FIT400_18.pdf</t>
  </si>
  <si>
    <t>http://www.davidbwatson.com/Environmental/IPC-1752-2_Alpha Wire_FIT400_20.pdf</t>
  </si>
  <si>
    <t>http://www.davidbwatson.com/Environmental/IPC-1752-2_Alpha Wire_FIT400_8.pdf</t>
  </si>
  <si>
    <t>http://www.davidbwatson.com/Environmental/IPC-1752-2_Alpha Wire_FIT421_1-1-2.pdf</t>
  </si>
  <si>
    <t>http://www.davidbwatson.com/Environmental/IPC-1752-2_Alpha Wire_FIT421_1IN.pdf</t>
  </si>
  <si>
    <t>http://www.davidbwatson.com/Environmental/IPC-1752-2_Alpha Wire_FIT421_2IN.pdf</t>
  </si>
  <si>
    <t>http://www.davidbwatson.com/Environmental/IPC-1752-2_Alpha Wire_FIT500_10.pdf</t>
  </si>
  <si>
    <t>http://www.davidbwatson.com/Environmental/IPC-1752-2_Alpha Wire_FIT500_12.pdf</t>
  </si>
  <si>
    <t>http://www.davidbwatson.com/Environmental/IPC-1752-2_Alpha Wire_FIT500_16.pdf</t>
  </si>
  <si>
    <t>http://www.davidbwatson.com/Environmental/IPC-1752-2_Alpha Wire_FIT500_22.pdf</t>
  </si>
  <si>
    <t>http://www.davidbwatson.com/Environmental/IPC-1752-2_Alpha Wire_FIT500_24.pdf</t>
  </si>
  <si>
    <t>http://www.davidbwatson.com/Environmental/IPC-1752-2_Alpha Wire_FIT600_1-2.pdf</t>
  </si>
  <si>
    <t>http://www.davidbwatson.com/Environmental/IPC-1752-2_Alpha Wire_FIT600_1-4.pdf</t>
  </si>
  <si>
    <t>http://www.davidbwatson.com/Environmental/IPC-1752-2_Alpha Wire_FIT600_3-4.pdf</t>
  </si>
  <si>
    <t>http://www.davidbwatson.com/Environmental/IPC-1752-2_Alpha Wire_FIT600_3-8.pdf</t>
  </si>
  <si>
    <t>http://www.davidbwatson.com/Environmental/IPC-1752-2_Alpha Wire_FIT600_5-8.pdf</t>
  </si>
  <si>
    <t>http://www.davidbwatson.com/Environmental/IPC-1752-2_Alpha Wire_FIT650_3-16.pdf</t>
  </si>
  <si>
    <t>http://www.davidbwatson.com/Environmental/IPC-1752-2_Alpha Wire_FIT750_1-2.pdf</t>
  </si>
  <si>
    <t>http://www.davidbwatson.com/Environmental/IPC-1752-2_Alpha Wire_FIT750_1-4.pdf</t>
  </si>
  <si>
    <t>http://www.davidbwatson.com/Environmental/IPC-1752-2_Alpha Wire_FIT750_3-4.pdf</t>
  </si>
  <si>
    <t>http://www.davidbwatson.com/Environmental/IPC-1752-2_Alpha Wire_FIT750_3-8.pdf</t>
  </si>
  <si>
    <t>http://www.davidbwatson.com/Environmental/IPC-1752-2_Alpha Wire_GRP-110-2.pdf</t>
  </si>
  <si>
    <t>http://www.davidbwatson.com/Environmental/IPC-1752-2_Alpha Wire_GRP-110NF114.pdf</t>
  </si>
  <si>
    <t>http://www.davidbwatson.com/Environmental/IPC-1752-2_Alpha Wire_GRP-120-1-1-4.pdf</t>
  </si>
  <si>
    <t>http://www.davidbwatson.com/Environmental/IPC-1752-2_Alpha Wire_GRP-120-1-2.pdf</t>
  </si>
  <si>
    <t>http://www.davidbwatson.com/Environmental/IPC-1752-2_Alpha Wire_GRP-120-1-4.pdf</t>
  </si>
  <si>
    <t>http://www.davidbwatson.com/Environmental/IPC-1752-2_Alpha Wire_GRP-120-1-8.pdf</t>
  </si>
  <si>
    <t>http://www.davidbwatson.com/Environmental/IPC-1752-2_Alpha Wire_GRP-120-2.pdf</t>
  </si>
  <si>
    <t>http://www.davidbwatson.com/Environmental/IPC-1752-2_Alpha Wire_GRP-120-3-4.pdf</t>
  </si>
  <si>
    <t>http://www.davidbwatson.com/Environmental/IPC-1752-2_Alpha Wire_GRP110-1-1-4.pdf</t>
  </si>
  <si>
    <t>http://www.davidbwatson.com/Environmental/IPC-1752-2_Alpha Wire_GRP110-1-2.pdf</t>
  </si>
  <si>
    <t>http://www.davidbwatson.com/Environmental/IPC-1752-2_Alpha Wire_GRP110-1-4.pdf</t>
  </si>
  <si>
    <t>http://www.davidbwatson.com/Environmental/IPC-1752-2_Alpha Wire_GRP110-3-4.pdf</t>
  </si>
  <si>
    <t>http://www.davidbwatson.com/Environmental/IPC-1752-2_Alpha Wire_GRP110NF12.pdf</t>
  </si>
  <si>
    <t>http://www.davidbwatson.com/Environmental/IPC-1752-2_Alpha Wire_GRP120NF12.pdf</t>
  </si>
  <si>
    <t>http://www.davidbwatson.com/Environmental/IPC-1752-2_Alpha Wire_GRP120NF14.pdf</t>
  </si>
  <si>
    <t>http://www.davidbwatson.com/Environmental/IPC-1752-2_Alpha Wire_GRP120NF18.pdf</t>
  </si>
  <si>
    <t>http://www.davidbwatson.com/Environmental/IPC-1752-2_Alpha Wire_GRP120NF34.pdf</t>
  </si>
  <si>
    <t>http://www.davidbwatson.com/Environmental/IPC-1752-2_Alpha Wire_LC132.pdf</t>
  </si>
  <si>
    <t>http://www.davidbwatson.com/Environmental/IPC-1752-2_Alpha Wire_LC136.pdf</t>
  </si>
  <si>
    <t>http://www.davidbwatson.com/Environmental/IPC-1752-2_Alpha Wire_LC143.pdf</t>
  </si>
  <si>
    <t>http://www.davidbwatson.com/Environmental/IPC-1752-2_Alpha Wire_LC162.pdf</t>
  </si>
  <si>
    <t>http://www.davidbwatson.com/Environmental/IPC-1752-2_Alpha Wire_M13190.pdf</t>
  </si>
  <si>
    <t>http://www.davidbwatson.com/Environmental/IPC-1752-2_Alpha Wire_M13191.pdf</t>
  </si>
  <si>
    <t>http://www.davidbwatson.com/Environmental/IPC-1752-2_Alpha Wire_M13193.pdf</t>
  </si>
  <si>
    <t>http://www.davidbwatson.com/Environmental/IPC-1752-2_Alpha Wire_M1444.pdf</t>
  </si>
  <si>
    <t>http://www.davidbwatson.com/Environmental/IPC-1752-2_Alpha Wire_M14474.pdf</t>
  </si>
  <si>
    <t>http://www.davidbwatson.com/Environmental/IPC-1752-2_Alpha Wire_M204.pdf</t>
  </si>
  <si>
    <t>http://www.davidbwatson.com/Environmental/IPC-1752-2_Alpha Wire_M2410.pdf</t>
  </si>
  <si>
    <t>http://www.davidbwatson.com/Environmental/IPC-1752-2_Alpha Wire_M2414.pdf</t>
  </si>
  <si>
    <t>http://www.davidbwatson.com/Environmental/IPC-1752-2_Alpha Wire_M2481.pdf</t>
  </si>
  <si>
    <t>http://www.davidbwatson.com/Environmental/IPC-1752-2_Alpha Wire_M3423.pdf</t>
  </si>
  <si>
    <t>http://www.davidbwatson.com/Environmental/IPC-1752-2_Alpha Wire_M3452.pdf</t>
  </si>
  <si>
    <t>http://www.davidbwatson.com/Environmental/IPC-1752-2_Alpha Wire_M3454.pdf</t>
  </si>
  <si>
    <t>http://www.davidbwatson.com/Environmental/IPC-1752-2_Alpha Wire_M3456.pdf</t>
  </si>
  <si>
    <t>http://www.davidbwatson.com/Environmental/IPC-1752-2_Alpha Wire_M3635.pdf</t>
  </si>
  <si>
    <t>http://www.davidbwatson.com/Environmental/IPC-1752-2_Alpha Wire_M3828.pdf</t>
  </si>
  <si>
    <t>http://www.davidbwatson.com/Environmental/IPC-1752-2_Alpha Wire_M39031.pdf</t>
  </si>
  <si>
    <t>http://www.davidbwatson.com/Environmental/IPC-1752-2_Alpha Wire_M39075.pdf</t>
  </si>
  <si>
    <t>http://www.davidbwatson.com/Environmental/IPC-1752-2_Alpha Wire_M39077.pdf</t>
  </si>
  <si>
    <t>http://www.davidbwatson.com/Environmental/IPC-1752-2_Alpha Wire_M39119.pdf</t>
  </si>
  <si>
    <t>http://www.davidbwatson.com/Environmental/IPC-1752-2_Alpha Wire_M4036.pdf</t>
  </si>
  <si>
    <t>http://www.davidbwatson.com/Environmental/IPC-1752-2_Alpha Wire_M4220.pdf</t>
  </si>
  <si>
    <t>http://www.davidbwatson.com/Environmental/IPC-1752-2_Alpha Wire_M4237.pdf</t>
  </si>
  <si>
    <t>http://www.davidbwatson.com/Environmental/IPC-1752-2_Alpha Wire_M4602.pdf</t>
  </si>
  <si>
    <t>http://www.davidbwatson.com/Environmental/IPC-1752-2_Alpha Wire_M4635.pdf</t>
  </si>
  <si>
    <t>http://www.davidbwatson.com/Environmental/IPC-1752-2_Alpha Wire_M4638.pdf</t>
  </si>
  <si>
    <t>http://www.davidbwatson.com/Environmental/IPC-1752-2_Alpha Wire_M5364.pdf</t>
  </si>
  <si>
    <t>http://www.davidbwatson.com/Environmental/IPC-1752-2_Alpha Wire_M5372.pdf</t>
  </si>
  <si>
    <t>http://www.davidbwatson.com/Environmental/IPC-1752-2_Alpha Wire_M5670.pdf</t>
  </si>
  <si>
    <t>http://www.davidbwatson.com/Environmental/IPC-1752-2_Alpha Wire_M8524010.pdf</t>
  </si>
  <si>
    <t>http://www.davidbwatson.com/Environmental/IPC-1752-2_Alpha Wire_M8706020.pdf</t>
  </si>
  <si>
    <t>http://www.davidbwatson.com/Environmental/IPC-1752-2_Alpha Wire_M9520010.pdf</t>
  </si>
  <si>
    <t>http://www.davidbwatson.com/Environmental/IPC-1752-2_Alpha Wire_M9524010.pdf</t>
  </si>
  <si>
    <t>http://www.davidbwatson.com/Environmental/IPC-1752-2_Alpha Wire_M9528010.pdf</t>
  </si>
  <si>
    <t>http://www.davidbwatson.com/Environmental/IPC-1752-2_Alpha Wire_M9600010.pdf</t>
  </si>
  <si>
    <t>http://www.davidbwatson.com/Environmental/IPC-1752-2_Alpha Wire_M9706060.pdf</t>
  </si>
  <si>
    <t>http://www.davidbwatson.com/Environmental/IPC-1752-2_Alpha Wire_PBM0830.pdf</t>
  </si>
  <si>
    <t>http://www.davidbwatson.com/Environmental/IPC-1752-2_Alpha Wire_PIF-130-0.pdf</t>
  </si>
  <si>
    <t>http://www.davidbwatson.com/Environmental/IPC-1752-2_Alpha Wire_PIF-130-1-2A.pdf</t>
  </si>
  <si>
    <t>http://www.davidbwatson.com/Environmental/IPC-1752-2_Alpha Wire_PIF-130-10.pdf</t>
  </si>
  <si>
    <t>http://www.davidbwatson.com/Environmental/IPC-1752-2_Alpha Wire_PIF-130-1IN.pdf</t>
  </si>
  <si>
    <t>http://www.davidbwatson.com/Environmental/IPC-1752-2_Alpha Wire_PIF-130-2.pdf</t>
  </si>
  <si>
    <t>http://www.davidbwatson.com/Environmental/IPC-1752-2_Alpha Wire_PIF-130-3-8.pdf</t>
  </si>
  <si>
    <t>http://www.davidbwatson.com/Environmental/IPC-1752-2_Alpha Wire_PIF-130-4.pdf</t>
  </si>
  <si>
    <t>http://www.davidbwatson.com/Environmental/IPC-1752-2_Alpha Wire_PIF-130-6.pdf</t>
  </si>
  <si>
    <t>http://www.davidbwatson.com/Environmental/IPC-1752-2_Alpha Wire_PIF-130-7-16.pdf</t>
  </si>
  <si>
    <t>http://www.davidbwatson.com/Environmental/IPC-1752-2_Alpha Wire_PIF-200-18.pdf</t>
  </si>
  <si>
    <t>http://www.davidbwatson.com/Environmental/IPC-1752-2_Alpha Wire_PIF-200-2.pdf</t>
  </si>
  <si>
    <t>http://www.davidbwatson.com/Environmental/IPC-1752-2_Alpha Wire_PIF-200-20.pdf</t>
  </si>
  <si>
    <t>http://www.davidbwatson.com/Environmental/IPC-1752-2_Alpha Wire_PIF-200-22.pdf</t>
  </si>
  <si>
    <t>http://www.davidbwatson.com/Environmental/IPC-1752-2_Alpha Wire_PIF-200-24.pdf</t>
  </si>
  <si>
    <t>http://www.davidbwatson.com/Environmental/IPC-1752-2_Alpha Wire_PIF-200-8.pdf</t>
  </si>
  <si>
    <t>http://www.davidbwatson.com/Environmental/IPC-1752-2_Alpha Wire_PIF-200-9.pdf</t>
  </si>
  <si>
    <t>http://www.davidbwatson.com/Environmental/IPC-1752-2_Alpha Wire_PIF-240-0.pdf</t>
  </si>
  <si>
    <t>http://www.davidbwatson.com/Environmental/IPC-1752-2_Alpha Wire_PIF-240-1IN.pdf</t>
  </si>
  <si>
    <t>http://www.davidbwatson.com/Environmental/IPC-1752-2_Alpha Wire_PIF-240-6.pdf</t>
  </si>
  <si>
    <t>http://www.davidbwatson.com/Environmental/IPC-1752-2_Alpha Wire_PVC105-0.pdf</t>
  </si>
  <si>
    <t>http://www.davidbwatson.com/Environmental/IPC-1752-2_Alpha Wire_PVC105-1-2A.pdf</t>
  </si>
  <si>
    <t>http://www.davidbwatson.com/Environmental/IPC-1752-2_Alpha Wire_PVC105-1.pdf</t>
  </si>
  <si>
    <t>http://www.davidbwatson.com/Environmental/IPC-1752-2_Alpha Wire_PVC105-10.pdf</t>
  </si>
  <si>
    <t>http://www.davidbwatson.com/Environmental/IPC-1752-2_Alpha Wire_PVC105-11.pdf</t>
  </si>
  <si>
    <t>http://www.davidbwatson.com/Environmental/IPC-1752-2_Alpha Wire_PVC105-15.pdf</t>
  </si>
  <si>
    <t>http://www.davidbwatson.com/Environmental/IPC-1752-2_Alpha Wire_PVC105-16.pdf</t>
  </si>
  <si>
    <t>http://www.davidbwatson.com/Environmental/IPC-1752-2_Alpha Wire_PVC105-18.pdf</t>
  </si>
  <si>
    <t>http://www.davidbwatson.com/Environmental/IPC-1752-2_Alpha Wire_PVC105-1IN.pdf</t>
  </si>
  <si>
    <t>http://www.davidbwatson.com/Environmental/IPC-1752-2_Alpha Wire_PVC105-2.pdf</t>
  </si>
  <si>
    <t>http://www.davidbwatson.com/Environmental/IPC-1752-2_Alpha Wire_PVC105-20.pdf</t>
  </si>
  <si>
    <t>http://www.davidbwatson.com/Environmental/IPC-1752-2_Alpha Wire_PVC105-24.pdf</t>
  </si>
  <si>
    <t>http://www.davidbwatson.com/Environmental/IPC-1752-2_Alpha Wire_PVC105-2IN.pdf</t>
  </si>
  <si>
    <t>http://www.davidbwatson.com/Environmental/IPC-1752-2_Alpha Wire_PVC105-3-4.pdf</t>
  </si>
  <si>
    <t>http://www.davidbwatson.com/Environmental/IPC-1752-2_Alpha Wire_PVC105-3-8.pdf</t>
  </si>
  <si>
    <t>http://www.davidbwatson.com/Environmental/IPC-1752-2_Alpha Wire_PVC105-3.pdf</t>
  </si>
  <si>
    <t>http://www.davidbwatson.com/Environmental/IPC-1752-2_Alpha Wire_PVC105-4.pdf</t>
  </si>
  <si>
    <t>http://www.davidbwatson.com/Environmental/IPC-1752-2_Alpha Wire_PVC105-5-16.pdf</t>
  </si>
  <si>
    <t>http://www.davidbwatson.com/Environmental/IPC-1752-2_Alpha Wire_PVC105-5-8.pdf</t>
  </si>
  <si>
    <t>http://www.davidbwatson.com/Environmental/IPC-1752-2_Alpha Wire_PVC105-5.pdf</t>
  </si>
  <si>
    <t>http://www.davidbwatson.com/Environmental/IPC-1752-2_Alpha Wire_PVC105-6.pdf</t>
  </si>
  <si>
    <t>http://www.davidbwatson.com/Environmental/IPC-1752-2_Alpha Wire_PVC105-7-16.pdf</t>
  </si>
  <si>
    <t>http://www.davidbwatson.com/Environmental/IPC-1752-2_Alpha Wire_PVC105-7.pdf</t>
  </si>
  <si>
    <t>http://www.davidbwatson.com/Environmental/IPC-1752-2_Alpha Wire_PVC105-8.pdf</t>
  </si>
  <si>
    <t>http://www.davidbwatson.com/Environmental/IPC-1752-2_Alpha Wire_PVC105-9.pdf</t>
  </si>
  <si>
    <t>http://www.davidbwatson.com/Environmental/IPC-1752-2_Alpha Wire_S362.pdf</t>
  </si>
  <si>
    <t>http://www.davidbwatson.com/Environmental/IPC-1752-2_Alpha Wire_SBX0310842.pdf</t>
  </si>
  <si>
    <t>http://www.davidbwatson.com/Environmental/IPC-1752-2_Alpha Wire_ST-303-3-8.pdf</t>
  </si>
  <si>
    <t>http://www.davidbwatson.com/Environmental/IPC-1752-2_Alpha Wire_SW-1.pdf</t>
  </si>
  <si>
    <t>http://www.davidbwatson.com/Environmental/IPC-1752-2_Alpha Wire_SW-11.pdf</t>
  </si>
  <si>
    <t>http://www.davidbwatson.com/Environmental/IPC-1752-2_Alpha Wire_SW-13.pdf</t>
  </si>
  <si>
    <t>http://www.davidbwatson.com/Environmental/IPC-1752-2_Alpha Wire_SW-14.pdf</t>
  </si>
  <si>
    <t>http://www.davidbwatson.com/Environmental/IPC-1752-2_Alpha Wire_SW-2.pdf</t>
  </si>
  <si>
    <t>http://www.davidbwatson.com/Environmental/IPC-1752-2_Alpha Wire_SW-3.pdf</t>
  </si>
  <si>
    <t>http://www.davidbwatson.com/Environmental/IPC-1752-2_Alpha Wire_SW-4.pdf</t>
  </si>
  <si>
    <t>http://www.davidbwatson.com/Environmental/IPC-1752-2_Alpha Wire_SW-41.pdf</t>
  </si>
  <si>
    <t>http://www.davidbwatson.com/Environmental/IPC-1752-2_Alpha Wire_SW-42.pdf</t>
  </si>
  <si>
    <t>http://www.davidbwatson.com/Environmental/IPC-1752-2_Alpha Wire_SW-43.pdf</t>
  </si>
  <si>
    <t>http://www.davidbwatson.com/Environmental/IPC-1752-2_Alpha Wire_SW-5.pdf</t>
  </si>
  <si>
    <t>http://www.davidbwatson.com/Environmental/IPC-1752-2_Alpha Wire_SW-52.pdf</t>
  </si>
  <si>
    <t>http://www.davidbwatson.com/Environmental/IPC-1752-2_Alpha Wire_TFT200-10.pdf</t>
  </si>
  <si>
    <t>http://www.davidbwatson.com/Environmental/IPC-1752-2_Alpha Wire_TFT200-11.pdf</t>
  </si>
  <si>
    <t>http://www.davidbwatson.com/Environmental/IPC-1752-2_Alpha Wire_TFT200-13.pdf</t>
  </si>
  <si>
    <t>http://www.davidbwatson.com/Environmental/IPC-1752-2_Alpha Wire_TFT200-14.pdf</t>
  </si>
  <si>
    <t>http://www.davidbwatson.com/Environmental/IPC-1752-2_Alpha Wire_TFT200-16.pdf</t>
  </si>
  <si>
    <t>http://www.davidbwatson.com/Environmental/IPC-1752-2_Alpha Wire_TFT200-18.pdf</t>
  </si>
  <si>
    <t>http://www.davidbwatson.com/Environmental/IPC-1752-2_Alpha Wire_TFT200-19.pdf</t>
  </si>
  <si>
    <t>http://www.davidbwatson.com/Environmental/IPC-1752-2_Alpha Wire_TFT200-2.pdf</t>
  </si>
  <si>
    <t>http://www.davidbwatson.com/Environmental/IPC-1752-2_Alpha Wire_TFT200-20.pdf</t>
  </si>
  <si>
    <t>http://www.davidbwatson.com/Environmental/IPC-1752-2_Alpha Wire_TFT200-22.pdf</t>
  </si>
  <si>
    <t>http://www.davidbwatson.com/Environmental/IPC-1752-2_Alpha Wire_TFT200-24.pdf</t>
  </si>
  <si>
    <t>http://www.davidbwatson.com/Environmental/IPC-1752-2_Alpha Wire_TFT200-26.pdf</t>
  </si>
  <si>
    <t>http://www.davidbwatson.com/Environmental/IPC-1752-2_Alpha Wire_TFT200-28.pdf</t>
  </si>
  <si>
    <t>http://www.davidbwatson.com/Environmental/IPC-1752-2_Alpha Wire_TFT200-4.pdf</t>
  </si>
  <si>
    <t>http://www.davidbwatson.com/Environmental/IPC-1752-2_Alpha Wire_TFT200-6.pdf</t>
  </si>
  <si>
    <t>http://www.davidbwatson.com/Environmental/IPC-1752-2_Alpha Wire_TFT200-7.pdf</t>
  </si>
  <si>
    <t>http://www.davidbwatson.com/Environmental/IPC-1752-2_Alpha Wire_TFT200-8.pdf</t>
  </si>
  <si>
    <t>http://www.davidbwatson.com/Environmental/IPC-1752-2_Alpha Wire_TFT200-9.pdf</t>
  </si>
  <si>
    <t>http://www.davidbwatson.com/Environmental/IPC-1752-2_Alpha Wire_TFT250-11.pdf</t>
  </si>
  <si>
    <t>http://www.davidbwatson.com/Environmental/IPC-1752-2_Alpha Wire_TFT250-16.pdf</t>
  </si>
  <si>
    <t>http://www.davidbwatson.com/Environmental/IPC-1752-2_Alpha Wire_TFT250-18.pdf</t>
  </si>
  <si>
    <t>http://www.davidbwatson.com/Environmental/IPC-1752-2_Alpha Wire_TFT250-19.pdf</t>
  </si>
  <si>
    <t>http://www.davidbwatson.com/Environmental/IPC-1752-2_Alpha Wire_TFT250-20.pdf</t>
  </si>
  <si>
    <t>http://www.davidbwatson.com/Environmental/IPC-1752-2_Alpha Wire_TFT250-22.pdf</t>
  </si>
  <si>
    <t>http://www.davidbwatson.com/Environmental/IPC-1752-2_Alpha Wire_TFT250-24.pdf</t>
  </si>
  <si>
    <t>http://www.davidbwatson.com/Environmental/IPC-1752-2_Alpha Wire_TFT250-4.pdf</t>
  </si>
  <si>
    <t>http://www.davidbwatson.com/Environmental/IPC-1752-2_Alpha Wire_TFT250-7.pdf</t>
  </si>
  <si>
    <t>http://www.davidbwatson.com/Environmental/IPC-1752-2_Alpha Wire_TW9.pdf</t>
  </si>
  <si>
    <t>http://www.davidbwatson.com/Environmental/IPC-1752-2_Alpha Wire_ZIP-GRP-2.pdf</t>
  </si>
  <si>
    <t>http://www.davidbwatson.com/Environmental/IPC-1752-2_Alpha Wire_ZIP41-1-1-4.pdf</t>
  </si>
  <si>
    <t>http://www.davidbwatson.com/Environmental/IPC-1752-2_Alpha Wire_ZIP41-1IN.pdf</t>
  </si>
  <si>
    <t>1181/15C</t>
  </si>
  <si>
    <t>1181/25C</t>
  </si>
  <si>
    <t>1219/15C</t>
  </si>
  <si>
    <t>1233/2</t>
  </si>
  <si>
    <t>1243/2C</t>
  </si>
  <si>
    <t>1299/10C</t>
  </si>
  <si>
    <t>1299/15C</t>
  </si>
  <si>
    <t>1853/19</t>
  </si>
  <si>
    <t>1854/19</t>
  </si>
  <si>
    <t>1855/19</t>
  </si>
  <si>
    <t>1856/19</t>
  </si>
  <si>
    <t>1857/19</t>
  </si>
  <si>
    <t>1858/19</t>
  </si>
  <si>
    <t>1859/19</t>
  </si>
  <si>
    <t>1892/3C</t>
  </si>
  <si>
    <t>1896/12C</t>
  </si>
  <si>
    <t>1896/6C</t>
  </si>
  <si>
    <t>1898/4C</t>
  </si>
  <si>
    <t>1898/5C</t>
  </si>
  <si>
    <t>1941/3</t>
  </si>
  <si>
    <t>1941/3F</t>
  </si>
  <si>
    <t>1942/3</t>
  </si>
  <si>
    <t>1943/3</t>
  </si>
  <si>
    <t>1943/3F</t>
  </si>
  <si>
    <t>1951/3T</t>
  </si>
  <si>
    <t>2254/6</t>
  </si>
  <si>
    <t>2256/1</t>
  </si>
  <si>
    <t>2256/3</t>
  </si>
  <si>
    <t>2803/2</t>
  </si>
  <si>
    <t>2821/3</t>
  </si>
  <si>
    <t>2821/4</t>
  </si>
  <si>
    <t>2824/2</t>
  </si>
  <si>
    <t>2834/2</t>
  </si>
  <si>
    <t>2840/7</t>
  </si>
  <si>
    <t>2841/1</t>
  </si>
  <si>
    <t>2841/7</t>
  </si>
  <si>
    <t>2842/1</t>
  </si>
  <si>
    <t>2842/19</t>
  </si>
  <si>
    <t>2842/7</t>
  </si>
  <si>
    <t>2843/1</t>
  </si>
  <si>
    <t>2843/7</t>
  </si>
  <si>
    <t>2844/19</t>
  </si>
  <si>
    <t>2844/7</t>
  </si>
  <si>
    <t>2845/19</t>
  </si>
  <si>
    <t>2845/7</t>
  </si>
  <si>
    <t>2853/1</t>
  </si>
  <si>
    <t>2854/1</t>
  </si>
  <si>
    <t>2855/1</t>
  </si>
  <si>
    <t>2856/1</t>
  </si>
  <si>
    <t>2857/1</t>
  </si>
  <si>
    <t>299/1</t>
  </si>
  <si>
    <t>299/2</t>
  </si>
  <si>
    <t>299/3</t>
  </si>
  <si>
    <t>3050/1</t>
  </si>
  <si>
    <t>3051/1</t>
  </si>
  <si>
    <t>3053/1</t>
  </si>
  <si>
    <t>3055/1</t>
  </si>
  <si>
    <t>3057/1</t>
  </si>
  <si>
    <t>3470/15C</t>
  </si>
  <si>
    <t>3470/25C</t>
  </si>
  <si>
    <t>3480/18C</t>
  </si>
  <si>
    <t>3580/10</t>
  </si>
  <si>
    <t>3580/14</t>
  </si>
  <si>
    <t>3580/15</t>
  </si>
  <si>
    <t>3580/16</t>
  </si>
  <si>
    <t>3580/20</t>
  </si>
  <si>
    <t>3580/24</t>
  </si>
  <si>
    <t>3580/25</t>
  </si>
  <si>
    <t>3580/26</t>
  </si>
  <si>
    <t>3580/34</t>
  </si>
  <si>
    <t>3580/37</t>
  </si>
  <si>
    <t>3580/40</t>
  </si>
  <si>
    <t>3580/50</t>
  </si>
  <si>
    <t>3580/64</t>
  </si>
  <si>
    <t>3580/9</t>
  </si>
  <si>
    <t>3583/10</t>
  </si>
  <si>
    <t>3583/14</t>
  </si>
  <si>
    <t>3583/20</t>
  </si>
  <si>
    <t>3583/24</t>
  </si>
  <si>
    <t>3583/25</t>
  </si>
  <si>
    <t>3583/34</t>
  </si>
  <si>
    <t>3583/37</t>
  </si>
  <si>
    <t>3583/50</t>
  </si>
  <si>
    <t>3583/9</t>
  </si>
  <si>
    <t>3585/25</t>
  </si>
  <si>
    <t>3590/20</t>
  </si>
  <si>
    <t>3590/25</t>
  </si>
  <si>
    <t>3590/9</t>
  </si>
  <si>
    <t>492/350</t>
  </si>
  <si>
    <t>5020/20C</t>
  </si>
  <si>
    <t>5062/1C</t>
  </si>
  <si>
    <t>5063/1C</t>
  </si>
  <si>
    <t>5073/1C</t>
  </si>
  <si>
    <t>5080/30C</t>
  </si>
  <si>
    <t>5110/15C</t>
  </si>
  <si>
    <t>5120/15C</t>
  </si>
  <si>
    <t>5170/30C</t>
  </si>
  <si>
    <t>5172/1C</t>
  </si>
  <si>
    <t>5199/20C</t>
  </si>
  <si>
    <t>5199/25C</t>
  </si>
  <si>
    <t>5199/40C</t>
  </si>
  <si>
    <t>5199/70C</t>
  </si>
  <si>
    <t>5279/15C</t>
  </si>
  <si>
    <t>5363/1C</t>
  </si>
  <si>
    <t>5390/20C</t>
  </si>
  <si>
    <t>5430/15</t>
  </si>
  <si>
    <t>5430/2</t>
  </si>
  <si>
    <t>5440/2</t>
  </si>
  <si>
    <t>5450/4</t>
  </si>
  <si>
    <t>5853/19</t>
  </si>
  <si>
    <t>5854/7</t>
  </si>
  <si>
    <t>5855/7</t>
  </si>
  <si>
    <t>5859/10</t>
  </si>
  <si>
    <t>5859/12</t>
  </si>
  <si>
    <t>5879/12</t>
  </si>
  <si>
    <t>6300/10</t>
  </si>
  <si>
    <t>6300/4</t>
  </si>
  <si>
    <t>6300/8</t>
  </si>
  <si>
    <t>7054/19</t>
  </si>
  <si>
    <t>7055/19</t>
  </si>
  <si>
    <t>7056/19</t>
  </si>
  <si>
    <t>7057/19</t>
  </si>
  <si>
    <t>7058/19</t>
  </si>
  <si>
    <t>FIT-PRINT-1/4</t>
  </si>
  <si>
    <t>FIT221B-1/16</t>
  </si>
  <si>
    <t>FIT221B-1/2</t>
  </si>
  <si>
    <t>FIT-105-1/16</t>
  </si>
  <si>
    <t>FIT-105-1/2</t>
  </si>
  <si>
    <t>FIT-105-1/4</t>
  </si>
  <si>
    <t>FIT-105-1/8</t>
  </si>
  <si>
    <t>FIT-105-1</t>
  </si>
  <si>
    <t>FIT-105-3/16</t>
  </si>
  <si>
    <t>FIT-105-3/32</t>
  </si>
  <si>
    <t>FIT-105-3/4</t>
  </si>
  <si>
    <t>FIT-105-3/8</t>
  </si>
  <si>
    <t>FIT-CLEAR-3/64</t>
  </si>
  <si>
    <t>FIT-221B-1/2 Clear</t>
  </si>
  <si>
    <t>FIT-221B-1/4</t>
  </si>
  <si>
    <t>FIT-221B-1/4 Clear</t>
  </si>
  <si>
    <t>FIT-221B-1/8</t>
  </si>
  <si>
    <t>FIT-221B-1/8 Clear</t>
  </si>
  <si>
    <t>FIT-221B-1IN</t>
  </si>
  <si>
    <t>FIT-221B-3/16</t>
  </si>
  <si>
    <t>FIT-221B-3/16 Clear</t>
  </si>
  <si>
    <t>FIT-221B-3/32</t>
  </si>
  <si>
    <t>FIT-221B-3/32 Clear</t>
  </si>
  <si>
    <t>FIT-221B-3/8</t>
  </si>
  <si>
    <t>FIT-221V-1/16</t>
  </si>
  <si>
    <t>FIT-221V-1/2</t>
  </si>
  <si>
    <t>FIT-221V-1/2 Clear</t>
  </si>
  <si>
    <t>FIT-221V-1/4</t>
  </si>
  <si>
    <t>FIT-221V-1/8</t>
  </si>
  <si>
    <t>FIT-221V-1IN</t>
  </si>
  <si>
    <t>FIT-221V-1IN Clear</t>
  </si>
  <si>
    <t>FIT-221V-2IN</t>
  </si>
  <si>
    <t>FIT-221V-3/16</t>
  </si>
  <si>
    <t>FIT-221V-3/32</t>
  </si>
  <si>
    <t>FIT-221V-3/4</t>
  </si>
  <si>
    <t>FIT-221V-3/64</t>
  </si>
  <si>
    <t>FIT-221V-3/8</t>
  </si>
  <si>
    <t>FIT-221V-3/8 Clear</t>
  </si>
  <si>
    <t>FIT-221-1/1/2 Clear</t>
  </si>
  <si>
    <t>FIT-221-1/16</t>
  </si>
  <si>
    <t>FIT-221-1/16 Clear</t>
  </si>
  <si>
    <t>FIT-221-1/2</t>
  </si>
  <si>
    <t>FIT-221-1/2 Clear</t>
  </si>
  <si>
    <t>FIT-221-1/4</t>
  </si>
  <si>
    <t>FIT-221-1/4 Clear</t>
  </si>
  <si>
    <t>FIT-221-1/8</t>
  </si>
  <si>
    <t>FIT-221-1/8 Clear</t>
  </si>
  <si>
    <t>FIT-221-1IN</t>
  </si>
  <si>
    <t>FIT-221-1IN Clear</t>
  </si>
  <si>
    <t>FIT-221-2IN</t>
  </si>
  <si>
    <t>FIT-221-3/16</t>
  </si>
  <si>
    <t>FIT-221-3/16 Clear</t>
  </si>
  <si>
    <t>FIT-221-3/32</t>
  </si>
  <si>
    <t>FIT-221-3/32 Clear</t>
  </si>
  <si>
    <t>FIT-221-3/4</t>
  </si>
  <si>
    <t>FIT-221-3/4 Clear</t>
  </si>
  <si>
    <t>FIT-221-3/64</t>
  </si>
  <si>
    <t>FIT-221-3/64 Clear</t>
  </si>
  <si>
    <t>FIT-221-3/8</t>
  </si>
  <si>
    <t>FIT-221-3/8 Clear</t>
  </si>
  <si>
    <t>FIT-221-3IN</t>
  </si>
  <si>
    <t>FIT-221-4IN</t>
  </si>
  <si>
    <t>FIT-260-1/2</t>
  </si>
  <si>
    <t>FIT-260-1/4</t>
  </si>
  <si>
    <t>FIT-260-1/8</t>
  </si>
  <si>
    <t>FIT-260-3/4</t>
  </si>
  <si>
    <t>FIT-260-3/8</t>
  </si>
  <si>
    <t>FIT-295-1/8</t>
  </si>
  <si>
    <t>FIT-295-3/16</t>
  </si>
  <si>
    <t>FIT-295-3/8</t>
  </si>
  <si>
    <t>FIT-300-1/2</t>
  </si>
  <si>
    <t>FIT-300-1/4</t>
  </si>
  <si>
    <t>FIT-300-1/8</t>
  </si>
  <si>
    <t>FIT-300-3/16</t>
  </si>
  <si>
    <t>FIT-300-3/8</t>
  </si>
  <si>
    <t>FIT-321V-1/4</t>
  </si>
  <si>
    <t>FIT-321V-1/8</t>
  </si>
  <si>
    <t>FIT-321V-1IN</t>
  </si>
  <si>
    <t>FIT-321V-3/32</t>
  </si>
  <si>
    <t>FIT-321V-3/4</t>
  </si>
  <si>
    <t>FIT-321V-3/8</t>
  </si>
  <si>
    <t>FIT-321-1/2</t>
  </si>
  <si>
    <t>FIT-321-1/4</t>
  </si>
  <si>
    <t>FIT-321-1/8</t>
  </si>
  <si>
    <t>FIT-321-1</t>
  </si>
  <si>
    <t>FIT-350-1/16</t>
  </si>
  <si>
    <t>FIT-350-1/2</t>
  </si>
  <si>
    <t>FIT-350-1/4</t>
  </si>
  <si>
    <t>FIT-350-1/8</t>
  </si>
  <si>
    <t>FIT-350-3/16</t>
  </si>
  <si>
    <t>FIT-350-3/32</t>
  </si>
  <si>
    <t>FIT-350-3/64</t>
  </si>
  <si>
    <t>FIT-350-3/8</t>
  </si>
  <si>
    <t>FIT-400-12</t>
  </si>
  <si>
    <t>FIT-400-14</t>
  </si>
  <si>
    <t>FIT-400-18</t>
  </si>
  <si>
    <t>FIT-400-20</t>
  </si>
  <si>
    <t>FIT-400-8</t>
  </si>
  <si>
    <t>FIT-421-1IN</t>
  </si>
  <si>
    <t>FIT-421-2IN</t>
  </si>
  <si>
    <t>FIT-500-10</t>
  </si>
  <si>
    <t>FIT-500-12</t>
  </si>
  <si>
    <t>FIT-500-16</t>
  </si>
  <si>
    <t>FIT-500-22</t>
  </si>
  <si>
    <t>FIT-500-24</t>
  </si>
  <si>
    <t>FIT-421-1-1/2</t>
  </si>
  <si>
    <t>FIT-600-1/2</t>
  </si>
  <si>
    <t>FIT-600-1/4</t>
  </si>
  <si>
    <t>FIT-600-3/4</t>
  </si>
  <si>
    <t>FIT-600-3/8</t>
  </si>
  <si>
    <t>FIT-600-5/8</t>
  </si>
  <si>
    <t>FIT-650-3/16</t>
  </si>
  <si>
    <t>GRP-120-1-1/4</t>
  </si>
  <si>
    <t>GRP-120-1/4</t>
  </si>
  <si>
    <t>GRP-120-3/4</t>
  </si>
  <si>
    <t>GRP110-1-1/4</t>
  </si>
  <si>
    <t>GRP110-1/4</t>
  </si>
  <si>
    <t>GRP110-3/4</t>
  </si>
  <si>
    <t>GRP110NF-3/4</t>
  </si>
  <si>
    <t>GRP-120-1/2</t>
  </si>
  <si>
    <t>GRP110-1/2</t>
  </si>
  <si>
    <t>GRP-120-1/8</t>
  </si>
  <si>
    <t>PIF-130-1/2A</t>
  </si>
  <si>
    <t>PIF-130-3/8</t>
  </si>
  <si>
    <t>PIF-130-7/16</t>
  </si>
  <si>
    <t>PVC-105-0</t>
  </si>
  <si>
    <t>PVC-105-1/2A</t>
  </si>
  <si>
    <t>PVC-105-1</t>
  </si>
  <si>
    <t>PVC-105-10</t>
  </si>
  <si>
    <t>PVC-105-11</t>
  </si>
  <si>
    <t>PVC-105-15</t>
  </si>
  <si>
    <t>PVC-105-16</t>
  </si>
  <si>
    <t>PVC-105-18</t>
  </si>
  <si>
    <t>PVC-105-1IN</t>
  </si>
  <si>
    <t>PVC-105-2</t>
  </si>
  <si>
    <t>PVC-105-20</t>
  </si>
  <si>
    <t>PVC-105-24</t>
  </si>
  <si>
    <t>PVC-105-2IN</t>
  </si>
  <si>
    <t>PVC-105-3</t>
  </si>
  <si>
    <t>PVC-105-4</t>
  </si>
  <si>
    <t>PVC-105-5</t>
  </si>
  <si>
    <t>PVC-105-6</t>
  </si>
  <si>
    <t>PVC-105-7</t>
  </si>
  <si>
    <t>PVC-105-8</t>
  </si>
  <si>
    <t>PVC-105-9</t>
  </si>
  <si>
    <t>PVC-105-3/4</t>
  </si>
  <si>
    <t>PVC-105-3/8</t>
  </si>
  <si>
    <t>PVC-105-5/16</t>
  </si>
  <si>
    <t>PVC-105-5/8</t>
  </si>
  <si>
    <t>PVC-105-7/16</t>
  </si>
  <si>
    <t>ST-303-3/8</t>
  </si>
  <si>
    <t>TFT-200-11</t>
  </si>
  <si>
    <t>TFT-200-13</t>
  </si>
  <si>
    <t>TFT-200-14</t>
  </si>
  <si>
    <t>TFT-200-16</t>
  </si>
  <si>
    <t>TFT-200-18</t>
  </si>
  <si>
    <t>TFT-200-19</t>
  </si>
  <si>
    <t>TFT-200-2</t>
  </si>
  <si>
    <t>TFT-200-20</t>
  </si>
  <si>
    <t>TFT-200-22</t>
  </si>
  <si>
    <t>TFT-200-24</t>
  </si>
  <si>
    <t>TFT-200-26</t>
  </si>
  <si>
    <t>TFT-200-28</t>
  </si>
  <si>
    <t>TFT-200-4</t>
  </si>
  <si>
    <t>TFT-200-6</t>
  </si>
  <si>
    <t>TFT-200-7</t>
  </si>
  <si>
    <t>TFT-200-8</t>
  </si>
  <si>
    <t>TFT-200-9</t>
  </si>
  <si>
    <t>TFT-250-11</t>
  </si>
  <si>
    <t>TFT-250-16</t>
  </si>
  <si>
    <t>TFT-250-18</t>
  </si>
  <si>
    <t>TFT-250-19</t>
  </si>
  <si>
    <t>TFT-250-20</t>
  </si>
  <si>
    <t>TFT-250-22</t>
  </si>
  <si>
    <t>TFT-250-24</t>
  </si>
  <si>
    <t>TFT-250-4</t>
  </si>
  <si>
    <t>TFT-250-7</t>
  </si>
  <si>
    <t>TFT-200-10</t>
  </si>
  <si>
    <t>ZIP41-1-1/4</t>
  </si>
  <si>
    <t>Alpha Part Number</t>
  </si>
  <si>
    <t>Material Declaration URL</t>
  </si>
  <si>
    <t>PIF-200-4</t>
  </si>
  <si>
    <t>http://www.davidbwatson.com/Environmental/IPC-1752-2_Alpha Wire_PIF-200-4.pdf</t>
  </si>
  <si>
    <t>http://www.davidbwatson.com/Environmental/IPC-1752-2_Alpha Wire_392040.pdf</t>
  </si>
  <si>
    <t>http://www.davidbwatson.com/Environmental/IPC-1752-2_Alpha Wire_45430-5.pdf</t>
  </si>
  <si>
    <t>45430/5</t>
  </si>
  <si>
    <t>M8528010</t>
  </si>
  <si>
    <t>http://www.davidbwatson.com/Environmental/IPC-1752-2_Alpha Wire_M8528010.pdf</t>
  </si>
  <si>
    <t>http://www.davidbwatson.com/Environmental/IPC-1752-2_Alpha Wire_781401.pdf</t>
  </si>
  <si>
    <t>3480C</t>
  </si>
  <si>
    <t>http://www.davidbwatson.com/Environmental/IPC-1752-2_Alpha Wire_3480C.pdf</t>
  </si>
  <si>
    <t>http://www.davidbwatson.com/Environmental/IPC-1752-2_Alpha Wire_M3800.pdf</t>
  </si>
  <si>
    <t>M3800</t>
  </si>
  <si>
    <t>http://www.davidbwatson.com/Environmental/IPC-1752-2_Alpha Wire_5952.pdf</t>
  </si>
  <si>
    <t>http://www.davidbwatson.com/Environmental/IPC-1752-2_Alpha Wire_781001.pdf</t>
  </si>
  <si>
    <t>http://www.davidbwatson.com/Environmental/IPC-1752-2_Alpha Wire_6452.pdf</t>
  </si>
  <si>
    <t>B964024</t>
  </si>
  <si>
    <t>http://www.davidbwatson.com/Environmental/IPC-1752-2_Alpha Wire_B964024.pdf</t>
  </si>
  <si>
    <t>545</t>
  </si>
  <si>
    <t>http://www.davidbwatson.com/Environmental/IPC-1752-2_Alpha Wire_545.pdf</t>
  </si>
  <si>
    <t>2404C</t>
  </si>
  <si>
    <t>http://www.davidbwatson.com/Environmental/IPC-1752-2_Alpha Wire_2404C.pdf</t>
  </si>
  <si>
    <t>http://www.davidbwatson.com/Environmental/IPC-1752-2_Alpha Wire_3243.pdf</t>
  </si>
  <si>
    <t>TFT-200-0</t>
  </si>
  <si>
    <t>http://www.davidbwatson.com/Environmental/IPC-1752-2_Alpha Wire_TFT200-0.pdf</t>
  </si>
  <si>
    <t>5856/7</t>
  </si>
  <si>
    <t>FIT-221-1-1/2</t>
  </si>
  <si>
    <t>http://www.davidbwatson.com/Environmental/IPC-1752-2_Alpha Wire_2152.pdf</t>
  </si>
  <si>
    <t>2244C</t>
  </si>
  <si>
    <t>http://www.davidbwatson.com/Environmental/IPC-1752-2_Alpha Wire_2244C.pdf</t>
  </si>
  <si>
    <t>2464C</t>
  </si>
  <si>
    <t>http://www.davidbwatson.com/Environmental/IPC-1752-2_Alpha Wire_2464C.pdf</t>
  </si>
  <si>
    <t>86405CY</t>
  </si>
  <si>
    <t>http://www.davidbwatson.com/Environmental/IPC-1752-2_Alpha Wire_86405CY.pdf</t>
  </si>
  <si>
    <t>5120/30C</t>
  </si>
  <si>
    <t>http://www.davidbwatson.com/Environmental/IPC-1752-2_Alpha Wire_5120-30C.pdf</t>
  </si>
  <si>
    <t>5480/19C</t>
  </si>
  <si>
    <t>http://www.davidbwatson.com/Environmental/IPC-1752-2_Alpha Wire_5480-19C.pdf</t>
  </si>
  <si>
    <t>http://www.davidbwatson.com/Environmental/IPC-1752-2_Alpha Wire_1636.pdf</t>
  </si>
  <si>
    <t>http://www.davidbwatson.com/Environmental/IPC-1752-2_Alpha Wire_3213.pdf</t>
  </si>
  <si>
    <t>86302CY</t>
  </si>
  <si>
    <t>http://www.davidbwatson.com/Environmental/IPC-1752-2_Alpha Wire_86302CY.pdf</t>
  </si>
  <si>
    <t>39X2220</t>
  </si>
  <si>
    <t>http://www.davidbwatson.com/Environmental/IPC-1752-2_Alpha Wire_39X2220.pdf</t>
  </si>
  <si>
    <t>DA7651A</t>
  </si>
  <si>
    <t>http://www.davidbwatson.com/Environmental/IPC-1752-2_Alpha Wire_DA7651A.pdf</t>
  </si>
  <si>
    <t>M38904</t>
  </si>
  <si>
    <t>http://www.davidbwatson.com/Environmental/IPC-1752-2_Alpha Wire_M38904.pdf</t>
  </si>
  <si>
    <t>http://www.davidbwatson.com/Environmental/IPC-1752-2_Alpha Wire_784133.pdf</t>
  </si>
  <si>
    <t>86103CY</t>
  </si>
  <si>
    <t>http://www.davidbwatson.com/Environmental/IPC-1752-2_Alpha Wire_86103CY.pdf</t>
  </si>
  <si>
    <t>5370/30C</t>
  </si>
  <si>
    <t>http://www.davidbwatson.com/Environmental/IPC-1752-2_Alpha Wire_5370-30C.pdf</t>
  </si>
  <si>
    <t>http://www.davidbwatson.com/Environmental/IPC-1752-2_Alpha Wire_9810.pdf</t>
  </si>
  <si>
    <t>M1704</t>
  </si>
  <si>
    <t>M1705</t>
  </si>
  <si>
    <t>http://www.davidbwatson.com/Environmental/IPC-1752-2_Alpha Wire_M1704.pdf</t>
  </si>
  <si>
    <t>http://www.davidbwatson.com/Environmental/IPC-1752-2_Alpha Wire_M1705.pdf</t>
  </si>
  <si>
    <t>http://www.davidbwatson.com/Environmental/IPC-1752-2_Alpha Wire_3212.pdf</t>
  </si>
  <si>
    <t>http://www.davidbwatson.com/Environmental/IPC-1752-2_Alpha Wire_1713.pdf</t>
  </si>
  <si>
    <t>http://www.davidbwatson.com/Environmental/IPC-1752-2_Alpha Wire_6412.pdf</t>
  </si>
  <si>
    <t>http://www.davidbwatson.com/Environmental/IPC-1752-2_Alpha Wire_3550.pdf</t>
  </si>
  <si>
    <t>1181C</t>
  </si>
  <si>
    <t>http://www.davidbwatson.com/Environmental/IPC-1752-2_Alpha Wire_1181C.pdf</t>
  </si>
  <si>
    <t>PIF-130-12</t>
  </si>
  <si>
    <t>http://www.davidbwatson.com/Environmental/IPC-1752-2_Alpha Wire_PIF-130-12.pdf</t>
  </si>
  <si>
    <t>http://www.davidbwatson.com/Environmental/IPC-1752-2_Alpha Wire_541019.pdf</t>
  </si>
  <si>
    <t>FIT-321V-1/2</t>
  </si>
  <si>
    <t>FIT-600-1-1/4</t>
  </si>
  <si>
    <t>http://www.davidbwatson.com/Environmental/IPC-1752-2_Alpha Wire_FIT600_1-1-4.pdf</t>
  </si>
  <si>
    <t>FIT-221B-3/4</t>
  </si>
  <si>
    <t>http://www.davidbwatson.com/Environmental/IPC-1752-2_Alpha Wire_FIT221B_3-4.pdf</t>
  </si>
  <si>
    <t>GRP110NF14</t>
  </si>
  <si>
    <t>http://www.davidbwatson.com/Environmental/IPC-1752-2_Alpha Wire_GRP110NF14.pdf</t>
  </si>
  <si>
    <t>http://www.davidbwatson.com/Environmental/IPC-1752-2_Alpha Wire_FIT321V_1-2.pdf</t>
  </si>
  <si>
    <t>TFT-250-14</t>
  </si>
  <si>
    <t>http://www.davidbwatson.com/Environmental/IPC-1752-2_Alpha Wire_TFT250-14.pdf</t>
  </si>
  <si>
    <t>http://www.davidbwatson.com/Environmental/IPC-1752-2_Alpha Wire_2171.pdf</t>
  </si>
  <si>
    <t>http://www.davidbwatson.com/Environmental/IPC-1752-2_Alpha Wire_1563.pdf</t>
  </si>
  <si>
    <t>5464C</t>
  </si>
  <si>
    <t>http://www.davidbwatson.com/Environmental/IPC-1752-2_Alpha Wire_5464C.pdf</t>
  </si>
  <si>
    <t>5056C</t>
  </si>
  <si>
    <t>http://www.davidbwatson.com/Environmental/IPC-1752-2_Alpha Wire_5056C.pdf</t>
  </si>
  <si>
    <t>5170/20C</t>
  </si>
  <si>
    <t>http://www.davidbwatson.com/Environmental/IPC-1752-2_Alpha Wire_5170-20C.pdf</t>
  </si>
  <si>
    <t>5173C</t>
  </si>
  <si>
    <t>http://www.davidbwatson.com/Environmental/IPC-1752-2_Alpha Wire_5173C.pdf</t>
  </si>
  <si>
    <t>5174C</t>
  </si>
  <si>
    <t>http://www.davidbwatson.com/Environmental/IPC-1752-2_Alpha Wire_5174C.pdf</t>
  </si>
  <si>
    <t>5192C</t>
  </si>
  <si>
    <t>http://www.davidbwatson.com/Environmental/IPC-1752-2_Alpha Wire_5192C.pdf</t>
  </si>
  <si>
    <t>http://www.davidbwatson.com/Environmental/IPC-1752-2_Alpha Wire_5424.pdf</t>
  </si>
  <si>
    <t>5450/3</t>
  </si>
  <si>
    <t>http://www.davidbwatson.com/Environmental/IPC-1752-2_Alpha Wire_5450-3.pdf</t>
  </si>
  <si>
    <t>5463C</t>
  </si>
  <si>
    <t>http://www.davidbwatson.com/Environmental/IPC-1752-2_Alpha Wire_5463C.pdf</t>
  </si>
  <si>
    <t>5462C</t>
  </si>
  <si>
    <t>http://www.davidbwatson.com/Environmental/IPC-1752-2_Alpha Wire_5462C.pdf</t>
  </si>
  <si>
    <t>5363C</t>
  </si>
  <si>
    <t>http://www.davidbwatson.com/Environmental/IPC-1752-2_Alpha Wire_5363C.pdf</t>
  </si>
  <si>
    <t>39X2205</t>
  </si>
  <si>
    <t>http://www.davidbwatson.com/Environmental/IPC-1752-2_Alpha Wire_39X2205.pdf</t>
  </si>
  <si>
    <t>5478L</t>
  </si>
  <si>
    <t>http://www.davidbwatson.com/Environmental/IPC-1752-2_Alpha Wire_5478L.pdf</t>
  </si>
  <si>
    <t>PVC-105-22</t>
  </si>
  <si>
    <t>http://www.davidbwatson.com/Environmental/IPC-1752-2_Alpha Wire_PVC105-22.pdf</t>
  </si>
  <si>
    <t>M9748120</t>
  </si>
  <si>
    <t>http://www.davidbwatson.com/Environmental/IPC-1752-2_Alpha Wire_M9748120.pdf</t>
  </si>
  <si>
    <t>M5402</t>
  </si>
  <si>
    <t>http://www.davidbwatson.com/Environmental/IPC-1752-2_Alpha Wire_M5402.pdf</t>
  </si>
  <si>
    <t>M4636</t>
  </si>
  <si>
    <t>http://www.davidbwatson.com/Environmental/IPC-1752-2_Alpha Wire_M4636.pdf</t>
  </si>
  <si>
    <t>http://www.davidbwatson.com/Environmental/IPC-1752-2_Alpha Wire_2163.pdf</t>
  </si>
  <si>
    <t>http://www.davidbwatson.com/Environmental/IPC-1752-2_Alpha Wire_2178.pdf</t>
  </si>
  <si>
    <t>http://www.davidbwatson.com/Environmental/IPC-1752-2_Alpha Wire_2402C.pdf</t>
  </si>
  <si>
    <t>http://www.davidbwatson.com/Environmental/IPC-1752-2_Alpha Wire_3242.pdf</t>
  </si>
  <si>
    <t>http://www.davidbwatson.com/Environmental/IPC-1752-2_Alpha Wire_6328.pdf</t>
  </si>
  <si>
    <t>http://www.davidbwatson.com/Environmental/IPC-1752-2_Alpha Wire_1651.pdf</t>
  </si>
  <si>
    <t>http://www.davidbwatson.com/Environmental/IPC-1752-2_Alpha Wire_65905.pdf</t>
  </si>
  <si>
    <t>http://www.davidbwatson.com/Environmental/IPC-1752-2_Alpha Wire_B953081.pdf</t>
  </si>
  <si>
    <t>B953081</t>
  </si>
  <si>
    <t>5018C</t>
  </si>
  <si>
    <t>http://www.davidbwatson.com/Environmental/IPC-1752-2_Alpha Wire_5018C.pdf</t>
  </si>
  <si>
    <t>http://www.davidbwatson.com/Environmental/IPC-1752-2_Alpha Wire_461816.pdf</t>
  </si>
  <si>
    <t>FIT-100-1/4</t>
  </si>
  <si>
    <t>http://www.davidbwatson.com/Environmental/IPC-1752-2_Alpha Wire_FIT100_1-4.pdf</t>
  </si>
  <si>
    <t>http://www.davidbwatson.com/Environmental/IPC-1752-2_Alpha Wire_421626.pdf</t>
  </si>
  <si>
    <t>http://www.davidbwatson.com/Environmental/IPC-1752-2_Alpha Wire_1635.pdf</t>
  </si>
  <si>
    <t>http://www.davidbwatson.com/Environmental/IPC-1752-2_Alpha Wire_3310.pdf</t>
  </si>
  <si>
    <t>1133C</t>
  </si>
  <si>
    <t>http://www.davidbwatson.com/Environmental/IPC-1752-2_Alpha Wire_1133C.pdf</t>
  </si>
  <si>
    <t>SW-40</t>
  </si>
  <si>
    <t>http://www.davidbwatson.com/Environmental/IPC-1752-2_Alpha Wire_SW-40.pdf</t>
  </si>
  <si>
    <t>http://www.davidbwatson.com/Environmental/IPC-1752-2_Alpha Wire_25062.pdf</t>
  </si>
  <si>
    <t>http://www.davidbwatson.com/Environmental/IPC-1752-2_Alpha Wire_25164.pdf</t>
  </si>
  <si>
    <t>http://www.davidbwatson.com/Environmental/IPC-1752-2_Alpha Wire_FIT750_1IN.pdf</t>
  </si>
  <si>
    <t>FIT-321-1-1/2</t>
  </si>
  <si>
    <t>http://www.davidbwatson.com/Environmental/IPC-1752-2_Alpha Wire_FIT321_1-1-2.pdf</t>
  </si>
  <si>
    <t>http://www.davidbwatson.com/Environmental/IPC-1752-2_Alpha Wire_3302.pdf</t>
  </si>
  <si>
    <t>1214C</t>
  </si>
  <si>
    <t>http://www.davidbwatson.com/Environmental/IPC-1752-2_Alpha Wire_1214C.pdf</t>
  </si>
  <si>
    <t>http://www.davidbwatson.com/Environmental/IPC-1752-2_Alpha Wire_517563.pdf</t>
  </si>
  <si>
    <t>http://www.davidbwatson.com/Environmental/IPC-1752-2_Alpha Wire_517706.pdf</t>
  </si>
  <si>
    <t>FIT-650-3/8</t>
  </si>
  <si>
    <t>http://www.davidbwatson.com/Environmental/IPC-1752-2_Alpha Wire_FIT650_3-8.pdf</t>
  </si>
  <si>
    <t>http://www.davidbwatson.com/Environmental/IPC-1752-2_Alpha Wire_518229.pdf</t>
  </si>
  <si>
    <t>3466C</t>
  </si>
  <si>
    <t>http://www.davidbwatson.com/Environmental/IPC-1752-2_Alpha Wire_3466C.pdf</t>
  </si>
  <si>
    <t>5879/8</t>
  </si>
  <si>
    <t>http://www.davidbwatson.com/Environmental/IPC-1752-2_Alpha Wire_5879-8.pdf</t>
  </si>
  <si>
    <t>1181/20C</t>
  </si>
  <si>
    <t>http://www.davidbwatson.com/Environmental/IPC-1752-2_Alpha Wire_1181-20C.pdf</t>
  </si>
  <si>
    <t>1181/30C</t>
  </si>
  <si>
    <t>http://www.davidbwatson.com/Environmental/IPC-1752-2_Alpha Wire_1181-30C.pdf</t>
  </si>
  <si>
    <t>1296C</t>
  </si>
  <si>
    <t>http://www.davidbwatson.com/Environmental/IPC-1752-2_Alpha Wire_1296C.pdf</t>
  </si>
  <si>
    <t>1299/20C</t>
  </si>
  <si>
    <t>http://www.davidbwatson.com/Environmental/IPC-1752-2_Alpha Wire_1299-20C.pdf</t>
  </si>
  <si>
    <t>1898/15C</t>
  </si>
  <si>
    <t>http://www.davidbwatson.com/Environmental/IPC-1752-2_Alpha Wire_1898-15C.pdf</t>
  </si>
  <si>
    <t>1899/3C</t>
  </si>
  <si>
    <t>http://www.davidbwatson.com/Environmental/IPC-1752-2_Alpha Wire_1899-3C.pdf</t>
  </si>
  <si>
    <t>5160C</t>
  </si>
  <si>
    <t>http://www.davidbwatson.com/Environmental/IPC-1752-2_Alpha Wire_5160C.pdf</t>
  </si>
  <si>
    <t>M2441</t>
  </si>
  <si>
    <t>http://www.davidbwatson.com/Environmental/IPC-1752-2_Alpha Wire_M2441.pdf</t>
  </si>
  <si>
    <t>http://www.davidbwatson.com/Environmental/IPC-1752-2_Alpha Wire_506.pdf</t>
  </si>
  <si>
    <t>547F</t>
  </si>
  <si>
    <t>http://www.davidbwatson.com/Environmental/IPC-1752-2_Alpha Wire_547F.pdf</t>
  </si>
  <si>
    <t>http://www.davidbwatson.com/Environmental/IPC-1752-2_Alpha Wire_541201.pdf</t>
  </si>
  <si>
    <t>SW-23</t>
  </si>
  <si>
    <t>http://www.davidbwatson.com/Environmental/IPC-1752-2_Alpha Wire_SW-23.pdf</t>
  </si>
  <si>
    <t>M5361</t>
  </si>
  <si>
    <t>DA8195</t>
  </si>
  <si>
    <t>http://www.davidbwatson.com/Environmental/IPC-1752-2_Alpha Wire_DA8195.pdf</t>
  </si>
  <si>
    <t>1934/3</t>
  </si>
  <si>
    <t>1935/3</t>
  </si>
  <si>
    <t>1936/3</t>
  </si>
  <si>
    <t>1937/3</t>
  </si>
  <si>
    <t>1938/3</t>
  </si>
  <si>
    <t>http://www.davidbwatson.com/Environmental/IPC-1752-2_Alpha Wire_1934-3.pdf</t>
  </si>
  <si>
    <t>http://www.davidbwatson.com/Environmental/IPC-1752-2_Alpha Wire_1935-3.pdf</t>
  </si>
  <si>
    <t>http://www.davidbwatson.com/Environmental/IPC-1752-2_Alpha Wire_1936-3.pdf</t>
  </si>
  <si>
    <t>http://www.davidbwatson.com/Environmental/IPC-1752-2_Alpha Wire_1937-3.pdf</t>
  </si>
  <si>
    <t>http://www.davidbwatson.com/Environmental/IPC-1752-2_Alpha Wire_1938-3.pdf</t>
  </si>
  <si>
    <t>2422C</t>
  </si>
  <si>
    <t>http://www.davidbwatson.com/Environmental/IPC-1752-2_Alpha Wire_2422C.pdf</t>
  </si>
  <si>
    <t>http://www.davidbwatson.com/Environmental/IPC-1752-2_Alpha Wire_3222.pdf</t>
  </si>
  <si>
    <t>http://www.davidbwatson.com/Environmental/IPC-1752-2_Alpha Wire_45174.pdf</t>
  </si>
  <si>
    <t>http://www.davidbwatson.com/Environmental/IPC-1752-2_Alpha Wire_45533.pdf</t>
  </si>
  <si>
    <t>http://www.davidbwatson.com/Environmental/IPC-1752-2_Alpha Wire_45543.pdf</t>
  </si>
  <si>
    <t>5080C</t>
  </si>
  <si>
    <t>http://www.davidbwatson.com/Environmental/IPC-1752-2_Alpha Wire_5080C.pdf</t>
  </si>
  <si>
    <t>5388C</t>
  </si>
  <si>
    <t>http://www.davidbwatson.com/Environmental/IPC-1752-2_Alpha Wire_5388C.pdf</t>
  </si>
  <si>
    <t>http://www.davidbwatson.com/Environmental/IPC-1752-2_Alpha Wire_5405.pdf</t>
  </si>
  <si>
    <t>5470/25C</t>
  </si>
  <si>
    <t>http://www.davidbwatson.com/Environmental/IPC-1752-2_Alpha Wire_5470-25C.pdf</t>
  </si>
  <si>
    <t>5166C</t>
  </si>
  <si>
    <t>http://www.davidbwatson.com/Environmental/IPC-1752-2_Alpha Wire_5166C.pdf</t>
  </si>
  <si>
    <t>65204CY</t>
  </si>
  <si>
    <t>http://www.davidbwatson.com/Environmental/IPC-1752-2_Alpha Wire_65204CY.pdf</t>
  </si>
  <si>
    <t>5114C</t>
  </si>
  <si>
    <t>http://www.davidbwatson.com/Environmental/IPC-1752-2_Alpha Wire_5114C.pdf</t>
  </si>
  <si>
    <t>65012CY</t>
  </si>
  <si>
    <t>http://www.davidbwatson.com/Environmental/IPC-1752-2_Alpha Wire_65012CY.pdf</t>
  </si>
  <si>
    <t>http://www.davidbwatson.com/Environmental/IPC-1752-2_Alpha Wire_65403.pdf</t>
  </si>
  <si>
    <t>86603CY</t>
  </si>
  <si>
    <t>http://www.davidbwatson.com/Environmental/IPC-1752-2_Alpha Wire_86603CY.pdf</t>
  </si>
  <si>
    <t>5154C</t>
  </si>
  <si>
    <t>http://www.davidbwatson.com/Environmental/IPC-1752-2_Alpha Wire_5154C.pdf</t>
  </si>
  <si>
    <t>5110/25C</t>
  </si>
  <si>
    <t>http://www.davidbwatson.com/Environmental/IPC-1752-2_Alpha Wire_5110-25C.pdf</t>
  </si>
  <si>
    <t>5153C</t>
  </si>
  <si>
    <t>http://www.davidbwatson.com/Environmental/IPC-1752-2_Alpha Wire_5153C.pdf</t>
  </si>
  <si>
    <t>http://www.davidbwatson.com/Environmental/IPC-1752-2_Alpha Wire_5542.pdf</t>
  </si>
  <si>
    <t>5163C</t>
  </si>
  <si>
    <t>http://www.davidbwatson.com/Environmental/IPC-1752-2_Alpha Wire_5163C.pdf</t>
  </si>
  <si>
    <t>http://www.davidbwatson.com/Environmental/IPC-1752-2_Alpha Wire_65004.pdf</t>
  </si>
  <si>
    <t>5160/20C</t>
  </si>
  <si>
    <t>http://www.davidbwatson.com/Environmental/IPC-1752-2_Alpha Wire_5160-20C.pdf</t>
  </si>
  <si>
    <t>http://www.davidbwatson.com/Environmental/IPC-1752-2_Alpha Wire_820244.pdf</t>
  </si>
  <si>
    <t>http://www.davidbwatson.com/Environmental/IPC-1752-2_Alpha Wire_391650.pdf</t>
  </si>
  <si>
    <t>M13310</t>
  </si>
  <si>
    <t>http://www.davidbwatson.com/Environmental/IPC-1752-2_Alpha Wire_M13310.pdf</t>
  </si>
  <si>
    <t>1295C</t>
  </si>
  <si>
    <t>http://www.davidbwatson.com/Environmental/IPC-1752-2_Alpha Wire_1295C.pdf</t>
  </si>
  <si>
    <t>1299C</t>
  </si>
  <si>
    <t>http://www.davidbwatson.com/Environmental/IPC-1752-2_Alpha Wire_1299C.pdf</t>
  </si>
  <si>
    <t>http://www.davidbwatson.com/Environmental/IPC-1752-2_Alpha Wire_6825.pdf</t>
  </si>
  <si>
    <t>805036W</t>
  </si>
  <si>
    <t>http://www.davidbwatson.com/Environmental/IPC-1752-2_Alpha Wire_805036W.pdf</t>
  </si>
  <si>
    <t>FIT-300-3/4</t>
  </si>
  <si>
    <t>http://www.davidbwatson.com/Environmental/IPC-1752-2_Alpha Wire_FIT300_3-4.pdf</t>
  </si>
  <si>
    <t>http://www.davidbwatson.com/Environmental/IPC-1752-2_Alpha Wire_58119.pdf</t>
  </si>
  <si>
    <t>FIT-221L-3/8</t>
  </si>
  <si>
    <t>http://www.davidbwatson.com/Environmental/IPC-1752-2_Alpha Wire_FIT221L_3-8.pdf</t>
  </si>
  <si>
    <t>B953151</t>
  </si>
  <si>
    <t>http://www.davidbwatson.com/Environmental/IPC-1752-2_Alpha Wire_B953151.pdf</t>
  </si>
  <si>
    <t>5020/15C</t>
  </si>
  <si>
    <t>http://www.davidbwatson.com/Environmental/IPC-1752-2_Alpha Wire_5020-15C.pdf</t>
  </si>
  <si>
    <t>5180/20C</t>
  </si>
  <si>
    <t>http://www.davidbwatson.com/Environmental/IPC-1752-2_Alpha Wire_5180-20C.pdf</t>
  </si>
  <si>
    <t>http://www.davidbwatson.com/Environmental/IPC-1752-2_Alpha Wire_6366.pdf</t>
  </si>
  <si>
    <t>M4276</t>
  </si>
  <si>
    <t>http://www.davidbwatson.com/Environmental/IPC-1752-2_Alpha Wire_M4276.pdf</t>
  </si>
  <si>
    <t>http://www.davidbwatson.com/Environmental/IPC-1752-2_Alpha Wire_FIT400_22.pdf</t>
  </si>
  <si>
    <t>http://www.davidbwatson.com/Environmental/IPC-1752-2_Alpha Wire_892419.pdf</t>
  </si>
  <si>
    <t>2400C</t>
  </si>
  <si>
    <t>http://www.davidbwatson.com/Environmental/IPC-1752-2_Alpha Wire_2400C.pdf</t>
  </si>
  <si>
    <t>1299/12C</t>
  </si>
  <si>
    <t>http://www.davidbwatson.com/Environmental/IPC-1752-2_Alpha Wire_1299-12C.pdf</t>
  </si>
  <si>
    <t>5199/10C</t>
  </si>
  <si>
    <t>http://www.davidbwatson.com/Environmental/IPC-1752-2_Alpha Wire_5199-10C.pdf</t>
  </si>
  <si>
    <t>http://www.davidbwatson.com/Environmental/IPC-1752-2_Alpha Wire_2173.pdf</t>
  </si>
  <si>
    <t>5386C</t>
  </si>
  <si>
    <t>http://www.davidbwatson.com/Environmental/IPC-1752-2_Alpha Wire_5386C.pdf</t>
  </si>
  <si>
    <t>86408CY</t>
  </si>
  <si>
    <t>http://www.davidbwatson.com/Environmental/IPC-1752-2_Alpha Wire_86408CY.pdf</t>
  </si>
  <si>
    <t>http://www.davidbwatson.com/Environmental/IPC-1752-2_Alpha Wire_6622.pdf</t>
  </si>
  <si>
    <t>SW-22</t>
  </si>
  <si>
    <t>http://www.davidbwatson.com/Environmental/IPC-1752-2_Alpha Wire_SW-22.pdf</t>
  </si>
  <si>
    <t>http://www.davidbwatson.com/Environmental/IPC-1752-2_Alpha Wire_461019.pdf</t>
  </si>
  <si>
    <t>http://www.davidbwatson.com/Environmental/IPC-1752-2_Alpha Wire_271419.pdf</t>
  </si>
  <si>
    <t>http://www.davidbwatson.com/Environmental/IPC-1752-2_Alpha Wire_PVC105-14.pdf</t>
  </si>
  <si>
    <t>PVC-105-14</t>
  </si>
  <si>
    <t>http://www.davidbwatson.com/Environmental/IPC-1752-2_Alpha Wire_517391.pdf</t>
  </si>
  <si>
    <t>1177L</t>
  </si>
  <si>
    <t>http://www.davidbwatson.com/Environmental/IPC-1752-2_Alpha Wire_1177L.pdf</t>
  </si>
  <si>
    <t>5459/12C</t>
  </si>
  <si>
    <t>http://www.davidbwatson.com/Environmental/IPC-1752-2_Alpha Wire_5459-12C.pdf</t>
  </si>
  <si>
    <t>5180/15C</t>
  </si>
  <si>
    <t>http://www.davidbwatson.com/Environmental/IPC-1752-2_Alpha Wire_5180-15C.pdf</t>
  </si>
  <si>
    <t>http://www.davidbwatson.com/Environmental/IPC-1752-2_Alpha Wire_6393.pdf</t>
  </si>
  <si>
    <t>805036B</t>
  </si>
  <si>
    <t>http://www.davidbwatson.com/Environmental/IPC-1752-2_Alpha Wire_805036B.pdf</t>
  </si>
  <si>
    <t>http://www.davidbwatson.com/Environmental/IPC-1752-2_Alpha Wire_891000.pdf</t>
  </si>
  <si>
    <t>http://www.davidbwatson.com/Environmental/IPC-1752-2_Alpha Wire_65412.pdf</t>
  </si>
  <si>
    <t>5420/5</t>
  </si>
  <si>
    <t>http://www.davidbwatson.com/Environmental/IPC-1752-2_Alpha Wire_5420-5.pdf</t>
  </si>
  <si>
    <t>2241C</t>
  </si>
  <si>
    <t>http://www.davidbwatson.com/Environmental/IPC-1752-2_Alpha Wire_2241C.pdf</t>
  </si>
  <si>
    <t>http://www.davidbwatson.com/Environmental/IPC-1752-2_Alpha Wire_518243.pdf</t>
  </si>
  <si>
    <t>http://www.davidbwatson.com/Environmental/IPC-1752-2_Alpha Wire_518244.pdf</t>
  </si>
  <si>
    <t>2413C</t>
  </si>
  <si>
    <t>http://www.davidbwatson.com/Environmental/IPC-1752-2_Alpha Wire_2413C.pdf</t>
  </si>
  <si>
    <t>http://www.davidbwatson.com/Environmental/IPC-1752-2_Alpha Wire_518245.pdf</t>
  </si>
  <si>
    <t>http://www.davidbwatson.com/Environmental/IPC-1752-2_Alpha Wire_518189.pdf</t>
  </si>
  <si>
    <t>http://www.davidbwatson.com/Environmental/IPC-1752-2_Alpha Wire_840309.pdf</t>
  </si>
  <si>
    <t>http://www.davidbwatson.com/Environmental/IPC-1752-2_Alpha Wire_840310.pdf</t>
  </si>
  <si>
    <t xml:space="preserve">45450/2 </t>
  </si>
  <si>
    <t>http://www.davidbwatson.com/Environmental/IPC-1752-2_Alpha Wire_45450-2.pdf</t>
  </si>
  <si>
    <t>http://www.davidbwatson.com/Environmental/IPC-1752-2_Alpha Wire_821.pdf</t>
  </si>
  <si>
    <t>http://www.davidbwatson.com/Environmental/IPC-1752-2_Alpha Wire_6335.pdf</t>
  </si>
  <si>
    <t>http://www.davidbwatson.com/Environmental/IPC-1752-2_Alpha Wire_881802.pdf</t>
  </si>
  <si>
    <t>http://www.davidbwatson.com/Environmental/IPC-1752-2_Alpha Wire_881805.pdf</t>
  </si>
  <si>
    <t>DA4132</t>
  </si>
  <si>
    <t>http://www.davidbwatson.com/Environmental/IPC-1752-2_Alpha Wire_D4132.pdf</t>
  </si>
  <si>
    <t>86701CY</t>
  </si>
  <si>
    <t>http://www.davidbwatson.com/Environmental/IPC-1752-2_Alpha Wire_86701CY.pdf</t>
  </si>
  <si>
    <t>http://www.davidbwatson.com/Environmental/IPC-1752-2_Alpha Wire_45373.pdf</t>
  </si>
  <si>
    <t>RoHS</t>
  </si>
  <si>
    <t>http://www.davidbwatson.com/Environmental/IPC-1752-2_Alpha Wire_882008.pdf</t>
  </si>
  <si>
    <t>http://www.davidbwatson.com/Environmental/IPC-1752-2_Alpha Wire_882203.pdf</t>
  </si>
  <si>
    <t>M39073</t>
  </si>
  <si>
    <t>http://www.davidbwatson.com/Environmental/IPC-1752-2_Alpha Wire_M39073.pdf</t>
  </si>
  <si>
    <t>M1604</t>
  </si>
  <si>
    <t>http://www.davidbwatson.com/Environmental/IPC-1752-2_Alpha Wire_M1604.pdf</t>
  </si>
  <si>
    <t>http://www.davidbwatson.com/Environmental/IPC-1752-2_Alpha Wire_1898-8C.pdf</t>
  </si>
  <si>
    <t>1898/8C</t>
  </si>
  <si>
    <t>ST-302-3/16</t>
  </si>
  <si>
    <t>http://www.davidbwatson.com/Environmental/IPC-1752-2_Alpha Wire_ST302_3-16.pdf</t>
  </si>
  <si>
    <t>5173/1C</t>
  </si>
  <si>
    <t>http://www.davidbwatson.com/Environmental/IPC-1752-2_Alpha Wire_5173-1C.pdf</t>
  </si>
  <si>
    <t>http://www.davidbwatson.com/Environmental/IPC-1752-2_Alpha Wire_7057.pdf</t>
  </si>
  <si>
    <t>FIT-105-3/64</t>
  </si>
  <si>
    <t>http://www.davidbwatson.com/Environmental/IPC-1752-2_Alpha Wire_FIT105_3-64.pdf</t>
  </si>
  <si>
    <t>FIT-650-1/4</t>
  </si>
  <si>
    <t>http://www.davidbwatson.com/Environmental/IPC-1752-2_Alpha Wire_FIT650_1-4.pdf</t>
  </si>
  <si>
    <t>http://www.davidbwatson.com/Environmental/IPC-1752-2_Alpha Wire_6624.pdf</t>
  </si>
  <si>
    <t>GRP130-3/4</t>
  </si>
  <si>
    <t>http://www.davidbwatson.com/Environmental/IPC-1752-2_Alpha Wire_GRP-130-3-4.pdf</t>
  </si>
  <si>
    <t>http://www.davidbwatson.com/Environmental/IPC-1752-2_Alpha Wire_6453.pdf</t>
  </si>
  <si>
    <t>http://www.davidbwatson.com/Environmental/IPC-1752-2_Alpha Wire_2254.pdf</t>
  </si>
  <si>
    <t>http://www.davidbwatson.com/Environmental/IPC-1752-2_Alpha Wire_2160.pdf</t>
  </si>
  <si>
    <t>5103C</t>
  </si>
  <si>
    <t>http://www.davidbwatson.com/Environmental/IPC-1752-2_Alpha Wire_5103C.pdf</t>
  </si>
  <si>
    <t>6059C</t>
  </si>
  <si>
    <t>http://www.davidbwatson.com/Environmental/IPC-1752-2_Alpha Wire_6059C.pdf</t>
  </si>
  <si>
    <t>65604CY</t>
  </si>
  <si>
    <t>http://www.davidbwatson.com/Environmental/IPC-1752-2_Alpha Wire_65604CY.pdf</t>
  </si>
  <si>
    <t>M39024</t>
  </si>
  <si>
    <t>http://www.davidbwatson.com/Environmental/IPC-1752-2_Alpha Wire_M39024.pdf</t>
  </si>
  <si>
    <t>M5334</t>
  </si>
  <si>
    <t>http://www.davidbwatson.com/Environmental/IPC-1752-2_Alpha Wire_M5334.pdf</t>
  </si>
  <si>
    <t>TFT-200-12</t>
  </si>
  <si>
    <t>http://www.davidbwatson.com/Environmental/IPC-1752-2_Alpha Wire_TFT200-12.pdf</t>
  </si>
  <si>
    <t>LC134</t>
  </si>
  <si>
    <t>http://www.davidbwatson.com/Environmental/IPC-1752-2_Alpha Wire_LC134.pdf</t>
  </si>
  <si>
    <t>86004CY</t>
  </si>
  <si>
    <t>http://www.davidbwatson.com/Environmental/IPC-1752-2_Alpha Wire_86004CY.pdf</t>
  </si>
  <si>
    <t>5640B2201</t>
  </si>
  <si>
    <t>http://www.davidbwatson.com/Environmental/IPC-1752-2_Alpha Wire_5640B2201.pdf</t>
  </si>
  <si>
    <t>FIT-PRINT-1/8</t>
  </si>
  <si>
    <t>http://www.davidbwatson.com/Environmental/IPC-1752-2_Alpha Wire_FIT-PRINT_1-8.pdf</t>
  </si>
  <si>
    <t>http://www.davidbwatson.com/Environmental/IPC-1752-2_Alpha Wire_810296.pdf</t>
  </si>
  <si>
    <t>1898/10C</t>
  </si>
  <si>
    <t>http://www.davidbwatson.com/Environmental/IPC-1752-2_Alpha Wire_1898-10C.pdf</t>
  </si>
  <si>
    <t>PVC-105-1-1/2</t>
  </si>
  <si>
    <t>http://www.davidbwatson.com/Environmental/IPC-1752-2_Alpha Wire_PVC105-1-1-2.pdf</t>
  </si>
  <si>
    <t>86406CY</t>
  </si>
  <si>
    <t>http://www.davidbwatson.com/Environmental/IPC-1752-2_Alpha Wire_86406CY.pdf</t>
  </si>
  <si>
    <t>http://www.davidbwatson.com/Environmental/IPC-1752-2_Alpha Wire_65104.pdf</t>
  </si>
  <si>
    <t>http://www.davidbwatson.com/Environmental/IPC-1752-2_Alpha Wire_79051.pdf</t>
  </si>
  <si>
    <t>GRP110NF18</t>
  </si>
  <si>
    <t>http://www.davidbwatson.com/Environmental/IPC-1752-2_Alpha Wire_GRP110NF18.pdf</t>
  </si>
  <si>
    <t>http://www.davidbwatson.com/Environmental/IPC-1752-2_Alpha Wire_172207.pdf</t>
  </si>
  <si>
    <t>PIF-200-5</t>
  </si>
  <si>
    <t>http://www.davidbwatson.com/Environmental/IPC-1752-2_Alpha Wire_PIF-200-5.pdf</t>
  </si>
  <si>
    <t>1896/4C</t>
  </si>
  <si>
    <t>http://www.davidbwatson.com/Environmental/IPC-1752-2_Alpha Wire_1896-4C.pdf</t>
  </si>
  <si>
    <t>PIF-130-18</t>
  </si>
  <si>
    <t>http://www.davidbwatson.com/Environmental/IPC-1752-2_Alpha Wire_PIF-130-18.pdf</t>
  </si>
  <si>
    <t>1132C</t>
  </si>
  <si>
    <t>http://www.davidbwatson.com/Environmental/IPC-1752-2_Alpha Wire_1132C.pdf</t>
  </si>
  <si>
    <t>1219/12C</t>
  </si>
  <si>
    <t>http://www.davidbwatson.com/Environmental/IPC-1752-2_Alpha Wire_1219-12C.pdf</t>
  </si>
  <si>
    <t>http://www.davidbwatson.com/Environmental/IPC-1752-2_Alpha Wire_392245.pdf</t>
  </si>
  <si>
    <t>http://www.davidbwatson.com/Environmental/IPC-1752-2_Alpha Wire_PIF-240-1.pdf</t>
  </si>
  <si>
    <t>http://www.davidbwatson.com/Environmental/IPC-1752-2_Alpha Wire_PIF-240-1-2A.pdf</t>
  </si>
  <si>
    <t xml:space="preserve">PIF-240-1 </t>
  </si>
  <si>
    <t>PIF-240-1/2A</t>
  </si>
  <si>
    <t>M9700020</t>
  </si>
  <si>
    <t>http://www.davidbwatson.com/Environmental/IPC-1752-2_Alpha Wire_M9700020.pdf</t>
  </si>
  <si>
    <t>6300/3</t>
  </si>
  <si>
    <t>http://www.davidbwatson.com/Environmental/IPC-1752-2_Alpha Wire_6300-3.pdf</t>
  </si>
  <si>
    <t>9187A</t>
  </si>
  <si>
    <t>http://www.davidbwatson.com/Environmental/IPC-1752-2_Alpha Wire_9187A.pdf</t>
  </si>
  <si>
    <t>5060/40C</t>
  </si>
  <si>
    <t>http://www.davidbwatson.com/Environmental/IPC-1752-2_Alpha Wire_5060-40C.pdf</t>
  </si>
  <si>
    <t>5223C</t>
  </si>
  <si>
    <t>http://www.davidbwatson.com/Environmental/IPC-1752-2_Alpha Wire_5223C.pdf</t>
  </si>
  <si>
    <t>http://www.davidbwatson.com/Environmental/IPC-1752-2_Alpha Wire_5434.pdf</t>
  </si>
  <si>
    <t>M113233</t>
  </si>
  <si>
    <t>http://www.davidbwatson.com/Environmental/IPC-1752-2_Alpha Wire_M113233.pdf</t>
  </si>
  <si>
    <t>M39027</t>
  </si>
  <si>
    <t>http://www.davidbwatson.com/Environmental/IPC-1752-2_Alpha Wire_M39027.pdf</t>
  </si>
  <si>
    <t>5279C</t>
  </si>
  <si>
    <t>http://www.davidbwatson.com/Environmental/IPC-1752-2_Alpha Wire_5279C.pdf</t>
  </si>
  <si>
    <t>86018CY</t>
  </si>
  <si>
    <t>http://www.davidbwatson.com/Environmental/IPC-1752-2_Alpha Wire_86018CY.pdf</t>
  </si>
  <si>
    <t>5906C</t>
  </si>
  <si>
    <t>http://www.davidbwatson.com/Environmental/IPC-1752-2_Alpha Wire_5906C.pdf</t>
  </si>
  <si>
    <t>http://www.davidbwatson.com/Environmental/IPC-1752-2_Alpha Wire_6822.pdf</t>
  </si>
  <si>
    <t>B9530101</t>
  </si>
  <si>
    <t>http://www.davidbwatson.com/Environmental/IPC-1752-2_Alpha Wire_B953101.pdf</t>
  </si>
  <si>
    <t>5610B1801</t>
  </si>
  <si>
    <t>http://www.davidbwatson.com/Environmental/IPC-1752-2_Alpha Wire_5610B1801.pdf</t>
  </si>
  <si>
    <t>M4664</t>
  </si>
  <si>
    <t>http://www.davidbwatson.com/Environmental/IPC-1752-2_Alpha Wire_M4664.pdf</t>
  </si>
  <si>
    <t>http://www.davidbwatson.com/Environmental/IPC-1752-2_Alpha Wire_882205.pdf</t>
  </si>
  <si>
    <t>CA0021</t>
  </si>
  <si>
    <t>http://www.davidbwatson.com/Environmental/IPC-1752-2_Alpha Wire_CA0021.pdf</t>
  </si>
  <si>
    <t>CA0033</t>
  </si>
  <si>
    <t>http://www.davidbwatson.com/Environmental/IPC-1752-2_Alpha Wire_CA0033.pdf</t>
  </si>
  <si>
    <t>1172L</t>
  </si>
  <si>
    <t>http://www.davidbwatson.com/Environmental/IPC-1752-2_Alpha Wire_1172L.pdf</t>
  </si>
  <si>
    <t>FIT-221B-3/64</t>
  </si>
  <si>
    <t>FIT-221B-3/64 Clear</t>
  </si>
  <si>
    <t>http://www.davidbwatson.com/Environmental/IPC-1752-2_Alpha Wire_FIT221B_3-64.pdf</t>
  </si>
  <si>
    <t>http://www.davidbwatson.com/Environmental/IPC-1752-2_Alpha Wire_FIT221B_3-64_Clear.pdf</t>
  </si>
  <si>
    <t>86005CY</t>
  </si>
  <si>
    <t>http://www.davidbwatson.com/Environmental/IPC-1752-2_Alpha Wire_86005CY.pdf</t>
  </si>
  <si>
    <t>86207CY</t>
  </si>
  <si>
    <t>http://www.davidbwatson.com/Environmental/IPC-1752-2_Alpha Wire_86207CY.pdf</t>
  </si>
  <si>
    <t>http://www.davidbwatson.com/Environmental/IPC-1752-2_Alpha Wire_79050.pdf</t>
  </si>
  <si>
    <t>http://www.davidbwatson.com/Environmental/IPC-1752-2_Alpha Wire_79052.pdf</t>
  </si>
  <si>
    <t>http://www.davidbwatson.com/Environmental/IPC-1752-2_Alpha Wire_79053.pdf</t>
  </si>
  <si>
    <t>http://www.davidbwatson.com/Environmental/IPC-1752-2_Alpha Wire_79054.pdf</t>
  </si>
  <si>
    <t>2466L</t>
  </si>
  <si>
    <t>http://www.davidbwatson.com/Environmental/IPC-1752-2_Alpha Wire_2466L.pdf</t>
  </si>
  <si>
    <t>45073/1</t>
  </si>
  <si>
    <t>http://www.davidbwatson.com/Environmental/IPC-1752-2_Alpha Wire_45073-1.pdf</t>
  </si>
  <si>
    <t>M613226</t>
  </si>
  <si>
    <t>http://www.davidbwatson.com/Environmental/IPC-1752-2_Alpha Wire_M613226.pdf</t>
  </si>
  <si>
    <t>2811/5</t>
  </si>
  <si>
    <t>http://www.davidbwatson.com/Environmental/IPC-1752-2_Alpha Wire_2811-5.pdf</t>
  </si>
  <si>
    <t>http://www.davidbwatson.com/Environmental/IPC-1752-2_Alpha Wire_541219.pdf</t>
  </si>
  <si>
    <t>http://www.davidbwatson.com/Environmental/IPC-1752-2_Alpha Wire_78026.pdf</t>
  </si>
  <si>
    <t>http://www.davidbwatson.com/Environmental/IPC-1752-2_Alpha Wire_78142.pdf</t>
  </si>
  <si>
    <t>http://www.davidbwatson.com/Environmental/IPC-1752-2_Alpha Wire_78304.pdf</t>
  </si>
  <si>
    <t>FIT-221L-1/4</t>
  </si>
  <si>
    <t>http://www.davidbwatson.com/Environmental/IPC-1752-2_Alpha Wire_FIT221L_1-4.pdf</t>
  </si>
  <si>
    <t>http://www.davidbwatson.com/Environmental/IPC-1752-2_Alpha Wire_77116.pdf</t>
  </si>
  <si>
    <t>http://www.davidbwatson.com/Environmental/IPC-1752-2_Alpha Wire_77124.pdf</t>
  </si>
  <si>
    <t>http://www.davidbwatson.com/Environmental/IPC-1752-2_Alpha Wire_77048.pdf</t>
  </si>
  <si>
    <t>http://www.davidbwatson.com/Environmental/IPC-1752-2_Alpha Wire_6821.pdf</t>
  </si>
  <si>
    <t>http://www.davidbwatson.com/Environmental/IPC-1752-2_Alpha Wire_6392.pdf</t>
  </si>
  <si>
    <t>http://www.davidbwatson.com/Environmental/IPC-1752-2_Alpha Wire_461219.pdf</t>
  </si>
  <si>
    <t>25100/25</t>
  </si>
  <si>
    <t>http://www.davidbwatson.com/Environmental/IPC-1752-2_Alpha Wire_25100-25.pdf</t>
  </si>
  <si>
    <t>5120C</t>
  </si>
  <si>
    <t>http://www.davidbwatson.com/Environmental/IPC-1752-2_Alpha Wire_5120C.pdf</t>
  </si>
  <si>
    <t>http://www.davidbwatson.com/Environmental/IPC-1752-2_Alpha Wire_517423.pdf</t>
  </si>
  <si>
    <t>http://www.davidbwatson.com/Environmental/IPC-1752-2_Alpha Wire_6330.pdf</t>
  </si>
  <si>
    <t>http://www.davidbwatson.com/Environmental/IPC-1752-2_Alpha Wire_78302.pdf</t>
  </si>
  <si>
    <t>86602CY</t>
  </si>
  <si>
    <t>http://www.davidbwatson.com/Environmental/IPC-1752-2_Alpha Wire_86602CY.pdf</t>
  </si>
  <si>
    <t>86606CY</t>
  </si>
  <si>
    <t>http://www.davidbwatson.com/Environmental/IPC-1752-2_Alpha Wire_86606CY.pdf</t>
  </si>
  <si>
    <t>TFT-200-17</t>
  </si>
  <si>
    <t>http://www.davidbwatson.com/Environmental/IPC-1752-2_Alpha Wire_TFT200-17.pdf</t>
  </si>
  <si>
    <t>3583/26</t>
  </si>
  <si>
    <t>http://www.davidbwatson.com/Environmental/IPC-1752-2_Alpha Wire_3583-26.pdf</t>
  </si>
  <si>
    <t>3583/40</t>
  </si>
  <si>
    <t>http://www.davidbwatson.com/Environmental/IPC-1752-2_Alpha Wire_3583-40.pdf</t>
  </si>
  <si>
    <t>http://www.davidbwatson.com/Environmental/IPC-1752-2_Alpha Wire_77126.pdf</t>
  </si>
  <si>
    <t>5023C</t>
  </si>
  <si>
    <t>http://www.davidbwatson.com/Environmental/IPC-1752-2_Alpha Wire_5023C.pdf</t>
  </si>
  <si>
    <t>http://www.davidbwatson.com/Environmental/IPC-1752-2_Alpha Wire_6823.pdf</t>
  </si>
  <si>
    <t>http://www.davidbwatson.com/Environmental/IPC-1752-2_Alpha Wire_77111.pdf</t>
  </si>
  <si>
    <t>http://www.davidbwatson.com/Environmental/IPC-1752-2_Alpha Wire_518082.pdf</t>
  </si>
  <si>
    <t>PVC-105-17</t>
  </si>
  <si>
    <t>http://www.davidbwatson.com/Environmental/IPC-1752-2_Alpha Wire_PVC105-17.pdf</t>
  </si>
  <si>
    <t>PIF-200-12</t>
  </si>
  <si>
    <t>http://www.davidbwatson.com/Environmental/IPC-1752-2_Alpha Wire_PIF-200-12.pdf</t>
  </si>
  <si>
    <t>5879/10</t>
  </si>
  <si>
    <t>http://www.davidbwatson.com/Environmental/IPC-1752-2_Alpha Wire_5879-10.pdf</t>
  </si>
  <si>
    <t>M64846</t>
  </si>
  <si>
    <t>http://www.davidbwatson.com/Environmental/IPC-1752-2_Alpha Wire_M64846.pdf</t>
  </si>
  <si>
    <t>86402CY</t>
  </si>
  <si>
    <t>http://www.davidbwatson.com/Environmental/IPC-1752-2_Alpha Wire_86402CY.pdf</t>
  </si>
  <si>
    <t>5263C</t>
  </si>
  <si>
    <t>http://www.davidbwatson.com/Environmental/IPC-1752-2_Alpha Wire_5263C.pdf</t>
  </si>
  <si>
    <t>http://www.davidbwatson.com/Environmental/IPC-1752-2_Alpha Wire_516852.pdf</t>
  </si>
  <si>
    <t>M2409</t>
  </si>
  <si>
    <t>http://www.davidbwatson.com/Environmental/IPC-1752-2_Alpha Wire_M2409.pdf</t>
  </si>
  <si>
    <t>http://www.davidbwatson.com/Environmental/IPC-1752-2_Alpha Wire_78103.pdf</t>
  </si>
  <si>
    <t>Cord</t>
  </si>
  <si>
    <t>http://www.davidbwatson.com/Environmental/IPC-1752-2_Alpha Wire_MWP_910.pdf</t>
  </si>
  <si>
    <t>Buss Bar</t>
  </si>
  <si>
    <t>801566B</t>
  </si>
  <si>
    <t>http://www.davidbwatson.com/Environmental/IPC-1752-2_Alpha Wire_801566B.pdf</t>
  </si>
  <si>
    <t>http://www.davidbwatson.com/Environmental/IPC-1752-2_Alpha Wire_5938.pdf</t>
  </si>
  <si>
    <t>FIT221B-1/16 Clear</t>
  </si>
  <si>
    <t>http://www.davidbwatson.com/Environmental/IPC-1752-2_Alpha Wire_FIT221B_1-16_Clear.pdf</t>
  </si>
  <si>
    <t>http://www.davidbwatson.com/Environmental/IPC-1752-2_Alpha Wire_460819.pdf</t>
  </si>
  <si>
    <t>http://www.davidbwatson.com/Environmental/IPC-1752-2_Alpha Wire_6394.pdf</t>
  </si>
  <si>
    <t>http://www.davidbwatson.com/Environmental/IPC-1752-2_Alpha Wire_25064.pdf</t>
  </si>
  <si>
    <t>B961022</t>
  </si>
  <si>
    <t>http://www.davidbwatson.com/Environmental/IPC-1752-2_Alpha Wire_B961022.pdf</t>
  </si>
  <si>
    <t>GRP110-1/8</t>
  </si>
  <si>
    <t>http://www.davidbwatson.com/Environmental/IPC-1752-2_Alpha Wire_GRP110-1-8.pdf</t>
  </si>
  <si>
    <t>http://www.davidbwatson.com/Environmental/IPC-1752-2_Alpha Wire_FIT750_1-1-2.pdf</t>
  </si>
  <si>
    <t>http://www.davidbwatson.com/Environmental/IPC-1752-2_Alpha Wire_79055.pdf</t>
  </si>
  <si>
    <t>http://www.davidbwatson.com/Environmental/IPC-1752-2_Alpha Wire_86002.pdf</t>
  </si>
  <si>
    <t>6020C</t>
  </si>
  <si>
    <t>http://www.davidbwatson.com/Environmental/IPC-1752-2_Alpha Wire_6020C.pdf</t>
  </si>
  <si>
    <t>http://www.davidbwatson.com/Environmental/IPC-1752-2_Alpha Wire_172807.pdf</t>
  </si>
  <si>
    <t>http://www.davidbwatson.com/Environmental/IPC-1752-2_Alpha Wire_1736C.pdf</t>
  </si>
  <si>
    <t>http://www.davidbwatson.com/Environmental/IPC-1752-2_Alpha Wire_1737C.pdf</t>
  </si>
  <si>
    <t>1736C</t>
  </si>
  <si>
    <t>1737C</t>
  </si>
  <si>
    <t>http://www.davidbwatson.com/Environmental/IPC-1752-2_Alpha Wire_3202.pdf</t>
  </si>
  <si>
    <t>5172C</t>
  </si>
  <si>
    <t>http://www.davidbwatson.com/Environmental/IPC-1752-2_Alpha Wire_5172C.pdf</t>
  </si>
  <si>
    <t>5120/20C</t>
  </si>
  <si>
    <t>http://www.davidbwatson.com/Environmental/IPC-1752-2_Alpha Wire_5120-20C.pdf</t>
  </si>
  <si>
    <t>PIF-130-14</t>
  </si>
  <si>
    <t>http://www.davidbwatson.com/Environmental/IPC-1752-2_Alpha Wire_PIF-130-14.pdf</t>
  </si>
  <si>
    <t>PIF-130-8</t>
  </si>
  <si>
    <t>http://www.davidbwatson.com/Environmental/IPC-1752-2_Alpha Wire_PIF-130-8.pdf</t>
  </si>
  <si>
    <t>5332C</t>
  </si>
  <si>
    <t>http://www.davidbwatson.com/Environmental/IPC-1752-2_Alpha Wire_5332C.pdf</t>
  </si>
  <si>
    <t>http://www.davidbwatson.com/Environmental/IPC-1752-2_Alpha Wire_78124.pdf</t>
  </si>
  <si>
    <t>http://www.davidbwatson.com/Environmental/IPC-1752-2_Alpha Wire_1565.pdf</t>
  </si>
  <si>
    <t>http://www.davidbwatson.com/Environmental/IPC-1752-2_Alpha Wire_TFT200-15.pdf</t>
  </si>
  <si>
    <t>2843/19</t>
  </si>
  <si>
    <t>http://www.davidbwatson.com/Environmental/IPC-1752-2_Alpha Wire_2843-19.pdf</t>
  </si>
  <si>
    <t>2824/4</t>
  </si>
  <si>
    <t>http://www.davidbwatson.com/Environmental/IPC-1752-2_Alpha Wire_2824-4.pdf</t>
  </si>
  <si>
    <t>5098C</t>
  </si>
  <si>
    <t>http://www.davidbwatson.com/Environmental/IPC-1752-2_Alpha Wire_5098C.pdf</t>
  </si>
  <si>
    <t>http://www.davidbwatson.com/Environmental/IPC-1752-2_Alpha Wire_882004.pdf</t>
  </si>
  <si>
    <t>6012C</t>
  </si>
  <si>
    <t>http://www.davidbwatson.com/Environmental/IPC-1752-2_Alpha Wire_6012C.pdf</t>
  </si>
  <si>
    <t>1942/3F</t>
  </si>
  <si>
    <t>http://www.davidbwatson.com/Environmental/IPC-1752-2_Alpha Wire_1942-3F.pdf</t>
  </si>
  <si>
    <t>FIT-221V-1-1/2</t>
  </si>
  <si>
    <t>http://www.davidbwatson.com/Environmental/IPC-1752-2_Alpha Wire_77055.pdf</t>
  </si>
  <si>
    <t>15-1818</t>
  </si>
  <si>
    <t>http://www.davidbwatson.com/Environmental/IPC-1752-2_Alpha Wire_15-1818.pdf</t>
  </si>
  <si>
    <t>http://www.davidbwatson.com/Environmental/IPC-1752-2_Alpha Wire_45156.pdf</t>
  </si>
  <si>
    <t>492/500</t>
  </si>
  <si>
    <t>http://www.davidbwatson.com/Environmental/IPC-1752-2_Alpha Wire_492-500.pdf</t>
  </si>
  <si>
    <t>http://www.davidbwatson.com/Environmental/IPC-1752-2_Alpha Wire_TFT250-6.pdf</t>
  </si>
  <si>
    <t>FIT-CRIMP-2</t>
  </si>
  <si>
    <t>http://www.davidbwatson.com/Environmental/IPC-1752-2_Alpha Wire_FIT-CRIMP-2.pdf</t>
  </si>
  <si>
    <t>5193C</t>
  </si>
  <si>
    <t>http://www.davidbwatson.com/Environmental/IPC-1752-2_Alpha Wire_5193C.pdf</t>
  </si>
  <si>
    <t>6222C</t>
  </si>
  <si>
    <t>http://www.davidbwatson.com/Environmental/IPC-1752-2_Alpha Wire_6222C.pdf</t>
  </si>
  <si>
    <t xml:space="preserve">805058W </t>
  </si>
  <si>
    <t>http://www.davidbwatson.com/Environmental/IPC-1752-2_Alpha Wire_805058W.pdf</t>
  </si>
  <si>
    <t>http://www.davidbwatson.com/Environmental/IPC-1752-2_Alpha Wire_25096.pdf</t>
  </si>
  <si>
    <t>http://www.davidbwatson.com/Environmental/IPC-1752-2_Alpha Wire_55063.pdf</t>
  </si>
  <si>
    <t>http://www.davidbwatson.com/Environmental/IPC-1752-2_Alpha Wire_79253.pdf</t>
  </si>
  <si>
    <t>http://www.davidbwatson.com/Environmental/IPC-1752-2_Alpha Wire_394133.pdf</t>
  </si>
  <si>
    <t>http://www.davidbwatson.com/Environmental/IPC-1752-2_Alpha Wire_78015.pdf</t>
  </si>
  <si>
    <t>http://www.davidbwatson.com/Environmental/IPC-1752-2_Alpha Wire_78378.pdf</t>
  </si>
  <si>
    <t>1741C</t>
  </si>
  <si>
    <t>http://www.davidbwatson.com/Environmental/IPC-1752-2_Alpha Wire_1741C.pdf</t>
  </si>
  <si>
    <t>http://www.davidbwatson.com/Environmental/IPC-1752-2_Alpha Wire_78012.pdf</t>
  </si>
  <si>
    <t>http://www.davidbwatson.com/Environmental/IPC-1752-2_Alpha Wire_78013.pdf</t>
  </si>
  <si>
    <t>GRP130-1/4</t>
  </si>
  <si>
    <t>http://www.davidbwatson.com/Environmental/IPC-1752-2_Alpha Wire_GRP-130-1-4.pdf</t>
  </si>
  <si>
    <t>GRP130NF14</t>
  </si>
  <si>
    <t>http://www.davidbwatson.com/Environmental/IPC-1752-2_Alpha Wire_GRP-130NF14.pdf</t>
  </si>
  <si>
    <t>http://www.davidbwatson.com/Environmental/IPC-1752-2_Alpha Wire_GRP-130NF34.pdf</t>
  </si>
  <si>
    <t>http://www.davidbwatson.com/Environmental/IPC-1752-2_Alpha Wire_518318.pdf</t>
  </si>
  <si>
    <t>http://www.davidbwatson.com/Environmental/IPC-1752-2_Alpha Wire_518319.pdf</t>
  </si>
  <si>
    <t>http://www.davidbwatson.com/Environmental/IPC-1752-2_Alpha Wire_65802.pdf</t>
  </si>
  <si>
    <t>http://www.davidbwatson.com/Environmental/IPC-1752-2_Alpha Wire_77133.pdf</t>
  </si>
  <si>
    <t>http://www.davidbwatson.com/Environmental/IPC-1752-2_Alpha Wire_77135.pdf</t>
  </si>
  <si>
    <t>http://www.davidbwatson.com/Environmental/IPC-1752-2_Alpha Wire_78028.pdf</t>
  </si>
  <si>
    <t>http://www.davidbwatson.com/Environmental/IPC-1752-2_Alpha Wire_78032.pdf</t>
  </si>
  <si>
    <t>http://www.davidbwatson.com/Environmental/IPC-1752-2_Alpha Wire_78042.pdf</t>
  </si>
  <si>
    <t>http://www.davidbwatson.com/Environmental/IPC-1752-2_Alpha Wire_78130.pdf</t>
  </si>
  <si>
    <t>5475C</t>
  </si>
  <si>
    <t>http://www.davidbwatson.com/Environmental/IPC-1752-2_Alpha Wire_5475C.pdf</t>
  </si>
  <si>
    <t>86104CY</t>
  </si>
  <si>
    <t>http://www.davidbwatson.com/Environmental/IPC-1752-2_Alpha Wire_86104CY.pdf</t>
  </si>
  <si>
    <t>PIF-200-13</t>
  </si>
  <si>
    <t>http://www.davidbwatson.com/Environmental/IPC-1752-2_Alpha Wire_PIF-200-13.pdf</t>
  </si>
  <si>
    <t>http://www.davidbwatson.com/Environmental/IPC-1752-2_Alpha Wire_M5361.pdf</t>
  </si>
  <si>
    <t>M8708040</t>
  </si>
  <si>
    <t>http://www.davidbwatson.com/Environmental/IPC-1752-2_Alpha Wire_M8708040.pdf</t>
  </si>
  <si>
    <t>FIT-621-2</t>
  </si>
  <si>
    <t>http://www.davidbwatson.com/Environmental/IPC-1752-2_Alpha Wire_FIT621_2.pdf</t>
  </si>
  <si>
    <t>FIT-621-2-1/2</t>
  </si>
  <si>
    <t>FIT-621-3</t>
  </si>
  <si>
    <t>FIT-621-4</t>
  </si>
  <si>
    <t>FIT-621-5/8</t>
  </si>
  <si>
    <t>http://www.davidbwatson.com/Environmental/IPC-1752-2_Alpha Wire_FIT621_2-1-2.pdf</t>
  </si>
  <si>
    <t>http://www.davidbwatson.com/Environmental/IPC-1752-2_Alpha Wire_FIT621_3.pdf</t>
  </si>
  <si>
    <t>http://www.davidbwatson.com/Environmental/IPC-1752-2_Alpha Wire_FIT621_4.pdf</t>
  </si>
  <si>
    <t>http://www.davidbwatson.com/Environmental/IPC-1752-2_Alpha Wire_FIT621_5-8.pdf</t>
  </si>
  <si>
    <t xml:space="preserve">AT103726 </t>
  </si>
  <si>
    <t>http://www.davidbwatson.com/Environmental/IPC-1752-2_Alpha Wire_AT103726.pdf</t>
  </si>
  <si>
    <t>M3807</t>
  </si>
  <si>
    <t>http://www.davidbwatson.com/Environmental/IPC-1752-2_Alpha Wire_M3807.pdf</t>
  </si>
  <si>
    <t>http://www.davidbwatson.com/Environmental/IPC-1752-2_Alpha Wire_25003.pdf</t>
  </si>
  <si>
    <t>SW-20</t>
  </si>
  <si>
    <t>http://www.davidbwatson.com/Environmental/IPC-1752-2_Alpha Wire_SW-20.pdf</t>
  </si>
  <si>
    <t>SW-21</t>
  </si>
  <si>
    <t>http://www.davidbwatson.com/Environmental/IPC-1752-2_Alpha Wire_SW-21.pdf</t>
  </si>
  <si>
    <t>5096C</t>
  </si>
  <si>
    <t>http://www.davidbwatson.com/Environmental/IPC-1752-2_Alpha Wire_5096C.pdf</t>
  </si>
  <si>
    <t>PIF-200-3</t>
  </si>
  <si>
    <t>http://www.davidbwatson.com/Environmental/IPC-1752-2_Alpha Wire_PIF-200-3.pdf</t>
  </si>
  <si>
    <t>1217C</t>
  </si>
  <si>
    <t>http://www.davidbwatson.com/Environmental/IPC-1752-2_Alpha Wire_1217C.pdf</t>
  </si>
  <si>
    <t>25010/15</t>
  </si>
  <si>
    <t>http://www.davidbwatson.com/Environmental/IPC-1752-2_Alpha Wire_25010-15.pdf</t>
  </si>
  <si>
    <t>5440/9</t>
  </si>
  <si>
    <t>http://www.davidbwatson.com/Environmental/IPC-1752-2_Alpha Wire_5440-9.pdf</t>
  </si>
  <si>
    <t>5480/15C</t>
  </si>
  <si>
    <t>http://www.davidbwatson.com/Environmental/IPC-1752-2_Alpha Wire_5480-15C.pdf</t>
  </si>
  <si>
    <t>M8526010</t>
  </si>
  <si>
    <t>http://www.davidbwatson.com/Environmental/IPC-1752-2_Alpha Wire_M8526010.pdf</t>
  </si>
  <si>
    <t>http://www.davidbwatson.com/Environmental/IPC-1752-2_Alpha Wire_5543.pdf</t>
  </si>
  <si>
    <t>http://www.davidbwatson.com/Environmental/IPC-1752-2_Alpha Wire_460619.pdf</t>
  </si>
  <si>
    <t>http://www.davidbwatson.com/Environmental/IPC-1752-2_Alpha Wire_1721.pdf</t>
  </si>
  <si>
    <t>3583/15</t>
  </si>
  <si>
    <t>http://www.davidbwatson.com/Environmental/IPC-1752-2_Alpha Wire_3583-15.pdf</t>
  </si>
  <si>
    <t>http://www.davidbwatson.com/Environmental/IPC-1752-2_Alpha Wire_78002.pdf</t>
  </si>
  <si>
    <t>http://www.davidbwatson.com/Environmental/IPC-1752-2_Alpha Wire_79244.pdf</t>
  </si>
  <si>
    <t>http://www.davidbwatson.com/Environmental/IPC-1752-2_Alpha Wire_79246.pdf</t>
  </si>
  <si>
    <t>http://www.davidbwatson.com/Environmental/IPC-1752-2_Alpha Wire_79247.pdf</t>
  </si>
  <si>
    <t>http://www.davidbwatson.com/Environmental/IPC-1752-2_Alpha Wire_79047.pdf</t>
  </si>
  <si>
    <t>http://www.davidbwatson.com/Environmental/IPC-1752-2_Alpha Wire_79245.pdf</t>
  </si>
  <si>
    <t>http://www.davidbwatson.com/Environmental/IPC-1752-2_Alpha Wire_79201.pdf</t>
  </si>
  <si>
    <t>3494C</t>
  </si>
  <si>
    <t>http://www.davidbwatson.com/Environmental/IPC-1752-2_Alpha Wire_3494C.pdf</t>
  </si>
  <si>
    <t>1896/8C</t>
  </si>
  <si>
    <t>http://www.davidbwatson.com/Environmental/IPC-1752-2_Alpha Wire_1896-8C.pdf</t>
  </si>
  <si>
    <t>2444C</t>
  </si>
  <si>
    <t>http://www.davidbwatson.com/Environmental/IPC-1752-2_Alpha Wire_2444C.pdf</t>
  </si>
  <si>
    <t xml:space="preserve">805062W </t>
  </si>
  <si>
    <t>http://www.davidbwatson.com/Environmental/IPC-1752-2_Alpha Wire_805062W.pdf</t>
  </si>
  <si>
    <t>M4640</t>
  </si>
  <si>
    <t>http://www.davidbwatson.com/Environmental/IPC-1752-2_Alpha Wire_M4640.pdf</t>
  </si>
  <si>
    <t>M4661</t>
  </si>
  <si>
    <t>http://www.davidbwatson.com/Environmental/IPC-1752-2_Alpha Wire_M4661.pdf</t>
  </si>
  <si>
    <t>M4662</t>
  </si>
  <si>
    <t>http://www.davidbwatson.com/Environmental/IPC-1752-2_Alpha Wire_M4662.pdf</t>
  </si>
  <si>
    <t>M4690</t>
  </si>
  <si>
    <t>M4694</t>
  </si>
  <si>
    <t>http://www.davidbwatson.com/Environmental/IPC-1752-2_Alpha Wire_M4690.pdf</t>
  </si>
  <si>
    <t>http://www.davidbwatson.com/Environmental/IPC-1752-2_Alpha Wire_M4694.pdf</t>
  </si>
  <si>
    <t>M4634</t>
  </si>
  <si>
    <t>http://www.davidbwatson.com/Environmental/IPC-1752-2_Alpha Wire_M4634.pdf</t>
  </si>
  <si>
    <t>M4660</t>
  </si>
  <si>
    <t>http://www.davidbwatson.com/Environmental/IPC-1752-2_Alpha Wire_M4660.pdf</t>
  </si>
  <si>
    <t>39X1635</t>
  </si>
  <si>
    <t>http://www.davidbwatson.com/Environmental/IPC-1752-2_Alpha Wire_39X1635.pdf</t>
  </si>
  <si>
    <t>http://www.davidbwatson.com/Environmental/IPC-1752-2_Alpha Wire_79210.pdf</t>
  </si>
  <si>
    <t>http://www.davidbwatson.com/Environmental/IPC-1752-2_Alpha Wire_79211.pdf</t>
  </si>
  <si>
    <t>http://www.davidbwatson.com/Environmental/IPC-1752-2_Alpha Wire_78423.pdf</t>
  </si>
  <si>
    <t>http://www.davidbwatson.com/Environmental/IPC-1752-2_Alpha Wire_79218.pdf</t>
  </si>
  <si>
    <t>http://www.davidbwatson.com/Environmental/IPC-1752-2_Alpha Wire_79258.pdf</t>
  </si>
  <si>
    <t>http://www.davidbwatson.com/Environmental/IPC-1752-2_Alpha Wire_78006.pdf</t>
  </si>
  <si>
    <t>M2480</t>
  </si>
  <si>
    <t>http://www.davidbwatson.com/Environmental/IPC-1752-2_Alpha Wire_M2480.pdf</t>
  </si>
  <si>
    <t>http://www.davidbwatson.com/Environmental/501 REACH RoHS C of C.pdf</t>
  </si>
  <si>
    <t>505B</t>
  </si>
  <si>
    <t>http://www.davidbwatson.com/Environmental/505B REACH-RoHS C of C.pdf</t>
  </si>
  <si>
    <t>http://www.davidbwatson.com/Environmental/511 RoHS C of C.pdf</t>
  </si>
  <si>
    <t>http://www.davidbwatson.com/Environmental/506 REACH RoHS C of C.pdf</t>
  </si>
  <si>
    <t>http://www.davidbwatson.com/Environmental/512 REACH RoHS C of C.pdf</t>
  </si>
  <si>
    <t>http://www.davidbwatson.com/Environmental/517391 REACH RoHS C of C.pdf</t>
  </si>
  <si>
    <t>SM58212</t>
  </si>
  <si>
    <t>http://www.davidbwatson.com/Environmental/SM58212 REACH RoHS C of C.pdf</t>
  </si>
  <si>
    <t>FIT-500-14</t>
  </si>
  <si>
    <t>http://www.davidbwatson.com/Environmental/IPC-1752-2_Alpha Wire_FIT500_14.pdf</t>
  </si>
  <si>
    <t>http://www.davidbwatson.com/Environmental/IPC-1752-2_Alpha Wire_78132.pdf</t>
  </si>
  <si>
    <t>5053C</t>
  </si>
  <si>
    <t>http://www.davidbwatson.com/Environmental/IPC-1752-2_Alpha Wire_5053C.pdf</t>
  </si>
  <si>
    <t>http://www.davidbwatson.com/Environmental/IPC-1752-2_Alpha Wire_78062.pdf</t>
  </si>
  <si>
    <t>http://www.davidbwatson.com/Environmental/IPC-1752-2_Alpha Wire_76020.pdf</t>
  </si>
  <si>
    <t>http://www.davidbwatson.com/Environmental/IPC-1752-2_Alpha Wire_45092.pdf</t>
  </si>
  <si>
    <t>FIT-600-1IN</t>
  </si>
  <si>
    <t>http://www.davidbwatson.com/Environmental/IPC-1752-2_Alpha Wire_FIT600_1IN.pdf</t>
  </si>
  <si>
    <t>2171/1</t>
  </si>
  <si>
    <t>http://www.davidbwatson.com/Environmental/IPC-1752-2_Alpha Wire_2171-1.pdf</t>
  </si>
  <si>
    <t>86303CY</t>
  </si>
  <si>
    <t>http://www.davidbwatson.com/Environmental/IPC-1752-2_Alpha Wire_86303CY.pdf</t>
  </si>
  <si>
    <t>http://www.davidbwatson.com/Environmental/IPC-1752-2_Alpha Wire_78322.pdf</t>
  </si>
  <si>
    <t>6715S</t>
  </si>
  <si>
    <t>http://www.davidbwatson.com/Environmental/IPC-1752-2_Alpha Wire_6715S.pdf</t>
  </si>
  <si>
    <t>2402C</t>
  </si>
  <si>
    <t>2401C</t>
  </si>
  <si>
    <t>http://www.davidbwatson.com/Environmental/IPC-1752-2_Alpha Wire_2401C.pdf</t>
  </si>
  <si>
    <t>3464C</t>
  </si>
  <si>
    <t>http://www.davidbwatson.com/Environmental/IPC-1752-2_Alpha Wire_3464C.pdf</t>
  </si>
  <si>
    <t>5060C</t>
  </si>
  <si>
    <t>http://www.davidbwatson.com/Environmental/IPC-1752-2_Alpha Wire_5060C.pdf</t>
  </si>
  <si>
    <t>http://www.davidbwatson.com/Environmental/IPC-1752-2_Alpha Wire_78372.pdf</t>
  </si>
  <si>
    <t>GRP180-1/2</t>
  </si>
  <si>
    <t>http://www.davidbwatson.com/Environmental/IPC-1752-2_Alpha Wire_GRP180-1-2.pdf</t>
  </si>
  <si>
    <t>AT141927</t>
  </si>
  <si>
    <t>http://www.davidbwatson.com/Environmental/IPC-1752-2_Alpha Wire_AT141927.pdf</t>
  </si>
  <si>
    <t>http://www.davidbwatson.com/Environmental/IPC-1752-2_Alpha Wire_78308.pdf</t>
  </si>
  <si>
    <t>http://www.davidbwatson.com/Environmental/IPC-1752-2_Alpha Wire_78033.pdf</t>
  </si>
  <si>
    <t>86025CY</t>
  </si>
  <si>
    <t>http://www.davidbwatson.com/Environmental/IPC-1752-2_Alpha Wire_86025CY.pdf</t>
  </si>
  <si>
    <t>2814/6</t>
  </si>
  <si>
    <t>http://www.davidbwatson.com/Environmental/IPC-1752-2_Alpha Wire_2814-6.pdf</t>
  </si>
  <si>
    <t>M3979</t>
  </si>
  <si>
    <t>http://www.davidbwatson.com/Environmental/IPC-1752-2_Alpha Wire_M3979.pdf</t>
  </si>
  <si>
    <t>http://www.davidbwatson.com/Environmental/IPC-1752-2_Alpha Wire_541801.pdf</t>
  </si>
  <si>
    <t>http://www.davidbwatson.com/Environmental/IPC-1752-2_Alpha Wire_78353.pdf</t>
  </si>
  <si>
    <t>PIF-200-0</t>
  </si>
  <si>
    <t>http://www.davidbwatson.com/Environmental/IPC-1752-2_Alpha Wire_PIF-200-0.pdf</t>
  </si>
  <si>
    <t>http://www.davidbwatson.com/Environmental/IPC-1752-2_Alpha Wire_2932.pdf</t>
  </si>
  <si>
    <t>PIF-200-1/2A</t>
  </si>
  <si>
    <t>http://www.davidbwatson.com/Environmental/IPC-1752-2_Alpha Wire_PIF-200-1-2A.pdf</t>
  </si>
  <si>
    <t>http://www.davidbwatson.com/Environmental/IPC-1752-2_Alpha Wire_79011.pdf</t>
  </si>
  <si>
    <t>FIT-750-1/2</t>
  </si>
  <si>
    <t>FIT-750-1/4</t>
  </si>
  <si>
    <t>FIT-750-3/4</t>
  </si>
  <si>
    <t>FIT-750-3/8</t>
  </si>
  <si>
    <t>FIT-750-1IN</t>
  </si>
  <si>
    <t>FIT-750-1-1/2</t>
  </si>
  <si>
    <t>http://www.davidbwatson.com/Environmental/IPC-1752-2_Alpha Wire_77144.pdf</t>
  </si>
  <si>
    <t>PIF-240-12</t>
  </si>
  <si>
    <t>http://www.davidbwatson.com/Environmental/IPC-1752-2_Alpha Wire_PIF-240-12.pdf</t>
  </si>
  <si>
    <t>5282C</t>
  </si>
  <si>
    <t>http://www.davidbwatson.com/Environmental/IPC-1752-2_Alpha Wire_5282C.pdf</t>
  </si>
  <si>
    <t>http://www.davidbwatson.com/Environmental/IPC-1752-2_Alpha Wire_5691.pdf</t>
  </si>
  <si>
    <t>5300C</t>
  </si>
  <si>
    <t>http://www.davidbwatson.com/Environmental/IPC-1752-2_Alpha Wire_5300C.pdf</t>
  </si>
  <si>
    <t>http://www.davidbwatson.com/Environmental/IPC-1752-2_Alpha Wire_391850.pdf</t>
  </si>
  <si>
    <t>http://www.davidbwatson.com/Environmental/IPC-1752-2_Alpha Wire_3111441.pdf</t>
  </si>
  <si>
    <t>http://www.davidbwatson.com/Environmental/IPC-1752-2_Alpha Wire_2146.pdf</t>
  </si>
  <si>
    <t>2821/5</t>
  </si>
  <si>
    <t>http://www.davidbwatson.com/Environmental/IPC-1752-2_Alpha Wire_2821-5.pdf</t>
  </si>
  <si>
    <t>2821/2</t>
  </si>
  <si>
    <t>http://www.davidbwatson.com/Environmental/IPC-1752-2_Alpha Wire_2821-2.pdf</t>
  </si>
  <si>
    <t>801536W</t>
  </si>
  <si>
    <t>http://www.davidbwatson.com/Environmental/IPC-1752-2_Alpha Wire_801536W.pdf</t>
  </si>
  <si>
    <t>802534W</t>
  </si>
  <si>
    <t>http://www.davidbwatson.com/Environmental/IPC-1752-2_Alpha Wire_802534W.pdf</t>
  </si>
  <si>
    <t>1216C</t>
  </si>
  <si>
    <t>http://www.davidbwatson.com/Environmental/IPC-1752-2_Alpha Wire_1216C.pdf</t>
  </si>
  <si>
    <t>2254/4</t>
  </si>
  <si>
    <t>http://www.davidbwatson.com/Environmental/IPC-1752-2_Alpha Wire_2254-4.pdf</t>
  </si>
  <si>
    <t>PIF-130-5/8</t>
  </si>
  <si>
    <t>http://www.davidbwatson.com/Environmental/IPC-1752-2_Alpha Wire_PIF-130-5-8.pdf</t>
  </si>
  <si>
    <t>FIT-500-6</t>
  </si>
  <si>
    <t>http://www.davidbwatson.com/Environmental/IPC-1752-2_Alpha Wire_FIT500_6.pdf</t>
  </si>
  <si>
    <t>FIT-221L-3/4</t>
  </si>
  <si>
    <t>http://www.davidbwatson.com/Environmental/IPC-1752-2_Alpha Wire_FIT221L_3-4.pdf</t>
  </si>
  <si>
    <t>http://www.davidbwatson.com/Environmental/IPC-1752-2_Alpha Wire_6632.pdf</t>
  </si>
  <si>
    <t>17-1018</t>
  </si>
  <si>
    <t>17-1019</t>
  </si>
  <si>
    <t>http://www.davidbwatson.com/Environmental/IPC-1752-2_Alpha Wire_17-1019.pdf</t>
  </si>
  <si>
    <t>http://www.davidbwatson.com/Environmental/IPC-1752-2_Alpha Wire_17-1018.pdf</t>
  </si>
  <si>
    <t>http://www.davidbwatson.com/Environmental/IPC-1752-2_Alpha Wire_810260.pdf</t>
  </si>
  <si>
    <t>AT121925</t>
  </si>
  <si>
    <t>http://www.davidbwatson.com/Environmental/IPC-1752-2_Alpha Wire_AT121925.pdf</t>
  </si>
  <si>
    <t>AZ221934</t>
  </si>
  <si>
    <t>http://www.davidbwatson.com/Environmental/IPC-1752-2_Alpha Wire_AZ221934.pdf</t>
  </si>
  <si>
    <t>16-1866RD</t>
  </si>
  <si>
    <t>http://www.davidbwatson.com/Environmental/IPC-1752-2_Alpha Wire_16-1866RD.pdf</t>
  </si>
  <si>
    <t>http://www.davidbwatson.com/Environmental/IPC-1752-2_Alpha Wire_45062.pdf</t>
  </si>
  <si>
    <t>16-1864RD</t>
  </si>
  <si>
    <t>16-1865RD</t>
  </si>
  <si>
    <t>http://www.davidbwatson.com/Environmental/IPC-1752-2_Alpha Wire_16-1864RD.pdf</t>
  </si>
  <si>
    <t>http://www.davidbwatson.com/Environmental/IPC-1752-2_Alpha Wire_16-1865RD.pdf</t>
  </si>
  <si>
    <t>39X2215</t>
  </si>
  <si>
    <t>http://www.davidbwatson.com/Environmental/IPC-1752-2_Alpha Wire_39X2215.pdf</t>
  </si>
  <si>
    <t>http://www.davidbwatson.com/Environmental/IPC-1752-2_Alpha Wire_78003.pdf</t>
  </si>
  <si>
    <t>http://www.davidbwatson.com/Environmental/IPC-1752-2_Alpha Wire_78120.pdf</t>
  </si>
  <si>
    <t>http://www.davidbwatson.com/Environmental/IPC-1752-2_Alpha Wire_78126.pdf</t>
  </si>
  <si>
    <t>802534B</t>
  </si>
  <si>
    <t>http://www.davidbwatson.com/Environmental/IPC-1752-2_Alpha Wire_802534B.pdf</t>
  </si>
  <si>
    <t>805032W</t>
  </si>
  <si>
    <t>http://www.davidbwatson.com/Environmental/IPC-1752-2_Alpha Wire_805032W.pdf</t>
  </si>
  <si>
    <t>http://www.davidbwatson.com/Environmental/IPC-1752-2_Alpha Wire_78016.pdf</t>
  </si>
  <si>
    <t>http://www.davidbwatson.com/Environmental/IPC-1752-2_Alpha Wire_78024.pdf</t>
  </si>
  <si>
    <t>1892C</t>
  </si>
  <si>
    <t>http://www.davidbwatson.com/Environmental/IPC-1752-2_Alpha Wire_1892C.pdf</t>
  </si>
  <si>
    <t>http://www.davidbwatson.com/Environmental/IPC-1752-2_Alpha Wire_78014.pdf</t>
  </si>
  <si>
    <t>http://www.davidbwatson.com/Environmental/IPC-1752-2_Alpha Wire_78114.pdf</t>
  </si>
  <si>
    <t>M2405</t>
  </si>
  <si>
    <t>http://www.davidbwatson.com/Environmental/IPC-1752-2_Alpha Wire_M2405.pdf</t>
  </si>
  <si>
    <t>http://www.davidbwatson.com/Environmental/IPC-1752-2_Alpha Wire_86305.pdf</t>
  </si>
  <si>
    <t>http://www.davidbwatson.com/Environmental/IPC-1752-2_Alpha Wire_M38906.pdf</t>
  </si>
  <si>
    <t>M38906</t>
  </si>
  <si>
    <t>http://www.davidbwatson.com/Environmental/IPC-1752-2_Alpha Wire_78018.pdf</t>
  </si>
  <si>
    <t>M8628010</t>
  </si>
  <si>
    <t>http://www.davidbwatson.com/Environmental/IPC-1752-2_Alpha Wire_M8628010.pdf</t>
  </si>
  <si>
    <t>http://www.davidbwatson.com/Environmental/IPC-1752-2_Alpha Wire_517838.pdf</t>
  </si>
  <si>
    <t>http://www.davidbwatson.com/Environmental/IPC-1752-2_Alpha Wire_65404.pdf</t>
  </si>
  <si>
    <t>PVC-105-12</t>
  </si>
  <si>
    <t>http://www.davidbwatson.com/Environmental/IPC-1752-2_Alpha Wire_PVC105-12.pdf</t>
  </si>
  <si>
    <t>http://www.davidbwatson.com/Environmental/IPC-1752-2_Alpha Wire_5679.pdf</t>
  </si>
  <si>
    <t>http://www.davidbwatson.com/Environmental/IPC-1752-2_Alpha Wire_79262.pdf</t>
  </si>
  <si>
    <t>65012</t>
  </si>
  <si>
    <t>http://www.davidbwatson.com/Environmental/IPC-1752-2_Alpha Wire_65012.pdf</t>
  </si>
  <si>
    <t>http://www.davidbwatson.com/Environmental/IPC-1752-2_Alpha Wire_65409.pdf</t>
  </si>
  <si>
    <t>http://www.davidbwatson.com/Environmental/IPC-1752-2_Alpha Wire_65607.pdf</t>
  </si>
  <si>
    <t>http://www.davidbwatson.com/Environmental/IPC-1752-2_Alpha Wire_391245.pdf</t>
  </si>
  <si>
    <t>http://www.davidbwatson.com/Environmental/IPC-1752-2_Alpha Wire_391445.pdf</t>
  </si>
  <si>
    <t>PIF-240-5</t>
  </si>
  <si>
    <t>http://www.davidbwatson.com/Environmental/IPC-1752-2_Alpha Wire_PIF-240-5.pdf</t>
  </si>
  <si>
    <t>TFT-250-12</t>
  </si>
  <si>
    <t>http://www.davidbwatson.com/Environmental/IPC-1752-2_Alpha Wire_TFT250-12.pdf</t>
  </si>
  <si>
    <t>http://www.davidbwatson.com/Environmental/IPC-1752-2_Alpha Wire_25194.pdf</t>
  </si>
  <si>
    <t>FIT-621-1-1/4</t>
  </si>
  <si>
    <t>http://www.davidbwatson.com/Environmental/IPC-1752-2_Alpha Wire_FIT621_1-1-4.pdf</t>
  </si>
  <si>
    <t>http://www.davidbwatson.com/Environmental/IPC-1752-2_Alpha Wire_85404.pdf</t>
  </si>
  <si>
    <t>M3840</t>
  </si>
  <si>
    <t>http://www.davidbwatson.com/Environmental/IPC-1752-2_Alpha Wire_M3840.pdf</t>
  </si>
  <si>
    <t>M3841</t>
  </si>
  <si>
    <t>http://www.davidbwatson.com/Environmental/IPC-1752-2_Alpha Wire_M3841.pdf</t>
  </si>
  <si>
    <t>5100C</t>
  </si>
  <si>
    <t>http://www.davidbwatson.com/Environmental/IPC-1752-2_Alpha Wire_5100C.pdf</t>
  </si>
  <si>
    <t>http://www.davidbwatson.com/Environmental/IPC-1752-2_Alpha Wire_891819.pdf</t>
  </si>
  <si>
    <t>1743C</t>
  </si>
  <si>
    <t>http://www.davidbwatson.com/Environmental/IPC-1752-2_Alpha Wire_1743C.pdf</t>
  </si>
  <si>
    <t>5266C</t>
  </si>
  <si>
    <t>http://www.davidbwatson.com/Environmental/IPC-1752-2_Alpha Wire_5266C.pdf</t>
  </si>
  <si>
    <t>5452C</t>
  </si>
  <si>
    <t>http://www.davidbwatson.com/Environmental/IPC-1752-2_Alpha Wire_5452C.pdf</t>
  </si>
  <si>
    <t>5459/19C</t>
  </si>
  <si>
    <t>http://www.davidbwatson.com/Environmental/IPC-1752-2_Alpha Wire_5459-19C.pdf</t>
  </si>
  <si>
    <t>http://www.davidbwatson.com/Environmental/IPC-1752-2_Alpha Wire_461626.pdf</t>
  </si>
  <si>
    <t>AT161929</t>
  </si>
  <si>
    <t>http://www.davidbwatson.com/Environmental/IPC-1752-2_Alpha Wire_AT161929.pdf</t>
  </si>
  <si>
    <t>AT201932</t>
  </si>
  <si>
    <t>http://www.davidbwatson.com/Environmental/IPC-1752-2_Alpha Wire_AT201932.pdf</t>
  </si>
  <si>
    <t>AT221934</t>
  </si>
  <si>
    <t>http://www.davidbwatson.com/Environmental/IPC-1752-2_Alpha Wire_AT221934.pdf</t>
  </si>
  <si>
    <t>AT241936</t>
  </si>
  <si>
    <t>http://www.davidbwatson.com/Environmental/IPC-1752-2_Alpha Wire_AT241936.pdf</t>
  </si>
  <si>
    <t>AT261938</t>
  </si>
  <si>
    <t>http://www.davidbwatson.com/Environmental/IPC-1752-2_Alpha Wire_AT241938.pdf</t>
  </si>
  <si>
    <t>AZ201932</t>
  </si>
  <si>
    <t>http://www.davidbwatson.com/Environmental/IPC-1752-2_Alpha Wire_AZ201932.pdf</t>
  </si>
  <si>
    <t>http://www.davidbwatson.com/Environmental/IPC-1752-2_Alpha Wire_45103.pdf</t>
  </si>
  <si>
    <t>http://www.davidbwatson.com/Environmental/IPC-1752-2_Alpha Wire_518065.pdf</t>
  </si>
  <si>
    <t>1213C</t>
  </si>
  <si>
    <t>5156C</t>
  </si>
  <si>
    <t>704R-1</t>
  </si>
  <si>
    <t>85805CY</t>
  </si>
  <si>
    <t>86604CY</t>
  </si>
  <si>
    <t>86614CY</t>
  </si>
  <si>
    <t>9058X</t>
  </si>
  <si>
    <t>FIT-400-4</t>
  </si>
  <si>
    <t>FIT-500-0</t>
  </si>
  <si>
    <t>FIT-500-8</t>
  </si>
  <si>
    <t>FIT-FLEX-2</t>
  </si>
  <si>
    <t>FIT-FLEX-3</t>
  </si>
  <si>
    <t>PIF-240-10</t>
  </si>
  <si>
    <t>PIF-240-7</t>
  </si>
  <si>
    <t>PIF-240-8</t>
  </si>
  <si>
    <t>PIF-240-9</t>
  </si>
  <si>
    <t>http://www.davidbwatson.com/Environmental/IPC-1752-2_Alpha Wire_6386.pdf</t>
  </si>
  <si>
    <t>http://www.davidbwatson.com/Environmental/IPC-1752-2_Alpha Wire_6387.pdf</t>
  </si>
  <si>
    <t>http://www.davidbwatson.com/Environmental/IPC-1752-2_Alpha Wire_77007.pdf</t>
  </si>
  <si>
    <t>http://www.davidbwatson.com/Environmental/IPC-1752-2_Alpha Wire_1213C.pdf</t>
  </si>
  <si>
    <t>done</t>
  </si>
  <si>
    <t>http://www.davidbwatson.com/Environmental/IPC-1752-2_Alpha Wire_5156C.pdf</t>
  </si>
  <si>
    <t>http://www.davidbwatson.com/Environmental/IPC-1752-2_Alpha Wire_65007.pdf</t>
  </si>
  <si>
    <t>http://www.davidbwatson.com/Environmental/IPC-1752-2_Alpha Wire_65807.pdf</t>
  </si>
  <si>
    <t>702R</t>
  </si>
  <si>
    <t>http://www.davidbwatson.com/Environmental/IPC-1752-2_Alpha Wire_702R.pdf</t>
  </si>
  <si>
    <t>http://www.davidbwatson.com/Environmental/IPC-1752-2_Alpha Wire_85805CY.pdf</t>
  </si>
  <si>
    <t>http://www.davidbwatson.com/Environmental/IPC-1752-2_Alpha Wire_86604CY.pdf</t>
  </si>
  <si>
    <t>http://www.davidbwatson.com/Environmental/IPC-1752-2_Alpha Wire_86614CY.pdf</t>
  </si>
  <si>
    <t>http://www.davidbwatson.com/Environmental/IPC-1752-2_Alpha Wire_9058X.pdf</t>
  </si>
  <si>
    <t>http://www.davidbwatson.com/Environmental/IPC-1752-2_Alpha Wire_FIT400_0.pdf</t>
  </si>
  <si>
    <t>FIT-400-0</t>
  </si>
  <si>
    <t>http://www.davidbwatson.com/Environmental/IPC-1752-2_Alpha Wire_FIT400_4.pdf</t>
  </si>
  <si>
    <t>http://www.davidbwatson.com/Environmental/IPC-1752-2_Alpha Wire_FIT500_0.pdf</t>
  </si>
  <si>
    <t>http://www.davidbwatson.com/Environmental/IPC-1752-2_Alpha Wire_FIT500_8.pdf</t>
  </si>
  <si>
    <t>waiting</t>
  </si>
  <si>
    <t>http://www.davidbwatson.com/Environmental/IPC-1752-2_Alpha Wire_PIF-240-10.pdf</t>
  </si>
  <si>
    <t>http://www.davidbwatson.com/Environmental/IPC-1752-2_Alpha Wire_PIF-240-7.pdf</t>
  </si>
  <si>
    <t>http://www.davidbwatson.com/Environmental/IPC-1752-2_Alpha Wire_PIF-240-8.pdf</t>
  </si>
  <si>
    <t>http://www.davidbwatson.com/Environmental/IPC-1752-2_Alpha Wire_PIF-240-9.pdf</t>
  </si>
  <si>
    <t>FIT-295-1/8 Clear</t>
  </si>
  <si>
    <t>http://www.davidbwatson.com/Environmental/IPC-1752-2_Alpha Wire_FIT295_1-8 Clear.pdf</t>
  </si>
  <si>
    <t>M1612</t>
  </si>
  <si>
    <t>http://www.davidbwatson.com/Environmental/IPC-1752-2_Alpha Wire_M1612.pdf</t>
  </si>
  <si>
    <t>http://www.davidbwatson.com/Environmental/IPC-1752-2_Alpha Wire_2920.pdf</t>
  </si>
  <si>
    <t>http://www.davidbwatson.com/Environmental/IPC-1752-2_Alpha Wire_2928.pdf</t>
  </si>
  <si>
    <t>http://www.davidbwatson.com/Environmental/IPC-1752-2_Alpha Wire_2930.pdf</t>
  </si>
  <si>
    <t>http://www.davidbwatson.com/Environmental/IPC-1752-2_Alpha Wire_2922.pdf</t>
  </si>
  <si>
    <t>1173L</t>
  </si>
  <si>
    <t>http://www.davidbwatson.com/Environmental/IPC-1752-2_Alpha Wire_1173L.pdf</t>
  </si>
  <si>
    <t>http://www.davidbwatson.com/Environmental/IPC-1752-2_Alpha Wire_541419.pdf</t>
  </si>
  <si>
    <t>http://www.davidbwatson.com/Environmental/IPC-1752-2_Alpha Wire_78172.pdf</t>
  </si>
  <si>
    <t>http://www.davidbwatson.com/Environmental/IPC-1752-2_Alpha Wire_25072.pdf</t>
  </si>
  <si>
    <t>PIF-240-4</t>
  </si>
  <si>
    <t>http://www.davidbwatson.com/Environmental/IPC-1752-2_Alpha Wire_PIF-240-4.pdf</t>
  </si>
  <si>
    <t>http://www.davidbwatson.com/Environmental/IPC-1752-2_Alpha Wire_1322418.pdf</t>
  </si>
  <si>
    <t>5390/15C</t>
  </si>
  <si>
    <t>http://www.davidbwatson.com/Environmental/IPC-1752-2_Alpha Wire_5390-15C.pdf</t>
  </si>
  <si>
    <t>http://www.davidbwatson.com/Environmental/IPC-1752-2_Alpha Wire_79059.pdf</t>
  </si>
  <si>
    <t>M39025</t>
  </si>
  <si>
    <t>http://www.davidbwatson.com/Environmental/IPC-1752-2_Alpha Wire_M39025.pdf</t>
  </si>
  <si>
    <t>http://www.davidbwatson.com/Environmental/IPC-1752-2_Alpha Wire_78102.pdf</t>
  </si>
  <si>
    <t>TFT-250-6</t>
  </si>
  <si>
    <t>http://www.davidbwatson.com/Environmental/IPC-1752-2_Alpha Wire_25076.pdf</t>
  </si>
  <si>
    <t>http://www.davidbwatson.com/Environmental/IPC-1752-2_Alpha Wire_391045.pdf</t>
  </si>
  <si>
    <t>http://www.davidbwatson.com/Environmental/IPC-1752-2_Alpha Wire_503.pdf</t>
  </si>
  <si>
    <t>2824/3</t>
  </si>
  <si>
    <t>http://www.davidbwatson.com/Environmental/IPC-1752-2_Alpha Wire_2824-3.pdf</t>
  </si>
  <si>
    <t>http://www.davidbwatson.com/Environmental/IPC-1752-2_Alpha Wire_2834.pdf</t>
  </si>
  <si>
    <t>http://www.davidbwatson.com/Environmental/IPC-1752-2_Alpha Wire_78105.pdf</t>
  </si>
  <si>
    <t>FIT-221L-1/16</t>
  </si>
  <si>
    <t>http://www.davidbwatson.com/Environmental/IPC-1752-2_Alpha Wire_FIT221l_1-16.pdf</t>
  </si>
  <si>
    <t>5168C</t>
  </si>
  <si>
    <t>http://www.davidbwatson.com/Environmental/IPC-1752-2_Alpha Wire_5168C.pdf</t>
  </si>
  <si>
    <t>http://www.davidbwatson.com/Environmental/IPC-1752-2_Alpha Wire_78133.pdf</t>
  </si>
  <si>
    <t>M2482</t>
  </si>
  <si>
    <t>http://www.davidbwatson.com/Environmental/IPC-1752-2_Alpha Wire_M2482.pdf</t>
  </si>
  <si>
    <t>http://www.davidbwatson.com/Environmental/IPC-1752-2_Alpha Wire_861807.pdf</t>
  </si>
  <si>
    <t>http://www.davidbwatson.com/Environmental/IPC-1752-2_Alpha Wire_79252.pdf</t>
  </si>
  <si>
    <t>http://www.davidbwatson.com/Environmental/IPC-1752-2_Alpha Wire_78121.pdf</t>
  </si>
  <si>
    <t>5132C</t>
  </si>
  <si>
    <t>http://www.davidbwatson.com/Environmental/IPC-1752-2_Alpha Wire_5132C.pdf</t>
  </si>
  <si>
    <t>http://www.davidbwatson.com/Environmental/IPC-1752-2_Alpha Wire_781601.pdf</t>
  </si>
  <si>
    <t>http://www.davidbwatson.com/Environmental/IPC-1752-2_Alpha Wire_78122.pdf</t>
  </si>
  <si>
    <t>http://www.davidbwatson.com/Environmental/IPC-1752-2_Alpha Wire_78128.pdf</t>
  </si>
  <si>
    <t>http://www.davidbwatson.com/Environmental/IPC-1752-2_Alpha Wire_78131.pdf</t>
  </si>
  <si>
    <t>XS-200N-1/4</t>
  </si>
  <si>
    <t>http://www.davidbwatson.com/Environmental/IPC-1752-2_Alpha Wire_XS-200N-1-4.pdf</t>
  </si>
  <si>
    <t>DA8692</t>
  </si>
  <si>
    <t>http://www.davidbwatson.com/Environmental/IPC-1752-2_Alpha Wire_DA8692.pdf</t>
  </si>
  <si>
    <t>http://www.davidbwatson.com/Environmental/IPC-1752-2_Alpha Wire_518170.pdf</t>
  </si>
  <si>
    <t>http://www.davidbwatson.com/Environmental/IPC-1752-2_Alpha Wire_518171.pdf</t>
  </si>
  <si>
    <t>http://www.davidbwatson.com/Environmental/IPC-1752-2_Alpha Wire_518172.pdf</t>
  </si>
  <si>
    <t>http://www.davidbwatson.com/Environmental/IPC-1752-2_Alpha Wire_86205.pdf</t>
  </si>
  <si>
    <t>http://www.davidbwatson.com/Environmental/IPC-1752-2_Alpha Wire_78354.pdf</t>
  </si>
  <si>
    <t>http://www.davidbwatson.com/Environmental/IPC-1752-2_Alpha Wire_78358.pdf</t>
  </si>
  <si>
    <t>http://www.davidbwatson.com/Environmental/IPC-1752-2_Alpha Wire_2924.pdf</t>
  </si>
  <si>
    <t>http://www.davidbwatson.com/Environmental/IPC-1752-2_Alpha Wire_6831.pdf</t>
  </si>
  <si>
    <t>1891C</t>
  </si>
  <si>
    <t>http://www.davidbwatson.com/Environmental/IPC-1752-2_Alpha Wire_1891C.pdf</t>
  </si>
  <si>
    <t>http://www.davidbwatson.com/Environmental/IPC-1752-2_Alpha Wire_2926.pdf</t>
  </si>
  <si>
    <t>http://www.davidbwatson.com/Environmental/IPC-1752-2_Alpha Wire_1655.pdf</t>
  </si>
  <si>
    <t>5216C</t>
  </si>
  <si>
    <t>http://www.davidbwatson.com/Environmental/IPC-1752-2_Alpha Wire_5216C.pdf</t>
  </si>
  <si>
    <t>1179C</t>
  </si>
  <si>
    <t>http://www.davidbwatson.com/Environmental/IPC-1752-2_Alpha Wire_1179C.pdf</t>
  </si>
  <si>
    <t>1181/40C</t>
  </si>
  <si>
    <t>http://www.davidbwatson.com/Environmental/IPC-1752-2_Alpha Wire_1181-40C.pdf</t>
  </si>
  <si>
    <t>1896/10C</t>
  </si>
  <si>
    <t>http://www.davidbwatson.com/Environmental/IPC-1752-2_Alpha Wire_1896-10C.pdf</t>
  </si>
  <si>
    <t>1898/7C</t>
  </si>
  <si>
    <t>http://www.davidbwatson.com/Environmental/IPC-1752-2_Alpha Wire_1898-7C.pdf</t>
  </si>
  <si>
    <t>1898/6C</t>
  </si>
  <si>
    <t>http://www.davidbwatson.com/Environmental/IPC-1752-2_Alpha Wire_1898-6C.pdf</t>
  </si>
  <si>
    <t>1898/9C</t>
  </si>
  <si>
    <t>http://www.davidbwatson.com/Environmental/IPC-1752-2_Alpha Wire_1898-9C.pdf</t>
  </si>
  <si>
    <t>39X2015</t>
  </si>
  <si>
    <t>http://www.davidbwatson.com/Environmental/IPC-1752-2_Alpha Wire_39X2015.pdf</t>
  </si>
  <si>
    <t>1951/3</t>
  </si>
  <si>
    <t>http://www.davidbwatson.com/Environmental/IPC-1752-2_Alpha Wire_1951-3.pdf</t>
  </si>
  <si>
    <t>6717S</t>
  </si>
  <si>
    <t>http://www.davidbwatson.com/Environmental/IPC-1752-2_Alpha Wire_6717S.pdf</t>
  </si>
  <si>
    <t>GRP-160-3/4</t>
  </si>
  <si>
    <t>http://www.davidbwatson.com/Environmental/IPC-1752-2_Alpha Wire_GRP160-3-4.pdf</t>
  </si>
  <si>
    <t>XS-200N-1/8</t>
  </si>
  <si>
    <t>http://www.davidbwatson.com/Environmental/IPC-1752-2_Alpha Wire_XS-200N-1-8.pdf</t>
  </si>
  <si>
    <t>http://www.davidbwatson.com/Environmental/IPC-1752-2_Alpha Wire_78022.pdf</t>
  </si>
  <si>
    <t>http://www.davidbwatson.com/Environmental/IPC-1752-2_Alpha Wire_78052.pdf</t>
  </si>
  <si>
    <t>http://www.davidbwatson.com/Environmental/IPC-1752-2_Alpha Wire_79012.pdf</t>
  </si>
  <si>
    <t>86312CY</t>
  </si>
  <si>
    <t>http://www.davidbwatson.com/Environmental/IPC-1752-2_Alpha Wire_86312CY.pdf</t>
  </si>
  <si>
    <t>http://www.davidbwatson.com/Environmental/IPC-1752-2_Alpha Wire_45054.pdf</t>
  </si>
  <si>
    <t>http://www.davidbwatson.com/Environmental/IPC-1752-2_Alpha Wire_5532.pdf</t>
  </si>
  <si>
    <t>5129/19C</t>
  </si>
  <si>
    <t>http://www.davidbwatson.com/Environmental/IPC-1752-2_Alpha Wire_5129-19C.pdf</t>
  </si>
  <si>
    <t>http://www.davidbwatson.com/Environmental/IPC-1752-2_Alpha Wire_86103.pdf</t>
  </si>
  <si>
    <t>86305CY</t>
  </si>
  <si>
    <t>http://www.davidbwatson.com/Environmental/IPC-1752-2_Alpha Wire_86305CY.pdf</t>
  </si>
  <si>
    <t>http://www.davidbwatson.com/Environmental/IPC-1752-2_Alpha Wire_25384.pdf</t>
  </si>
  <si>
    <t>http://www.davidbwatson.com/Environmental/IPC-1752-2_Alpha Wire_45006.pdf</t>
  </si>
  <si>
    <t>http://www.davidbwatson.com/Environmental/IPC-1752-2_Alpha Wire_2138.pdf</t>
  </si>
  <si>
    <t>86205CY</t>
  </si>
  <si>
    <t>http://www.davidbwatson.com/Environmental/IPC-1752-2_Alpha Wire_86205CY.pdf</t>
  </si>
  <si>
    <t>PNC1/2W</t>
  </si>
  <si>
    <t>http://www.davidbwatson.com/Environmental/IPC-1752-2_Alpha Wire_PNC1-2W.pdf</t>
  </si>
  <si>
    <t>1932/3</t>
  </si>
  <si>
    <t>http://www.davidbwatson.com/Environmental/IPC-1752-2_Alpha Wire_1932-3.pdf</t>
  </si>
  <si>
    <t>http://www.davidbwatson.com/Environmental/IPC-1752-2_Alpha Wire_391897.pdf</t>
  </si>
  <si>
    <t>M4666</t>
  </si>
  <si>
    <t>http://www.davidbwatson.com/Environmental/IPC-1752-2_Alpha Wire_M4666.pdf</t>
  </si>
  <si>
    <t xml:space="preserve">B955022 </t>
  </si>
  <si>
    <t>http://www.davidbwatson.com/Environmental/IPC-1752-2_Alpha Wire_B955022.pdf</t>
  </si>
  <si>
    <t>http://www.davidbwatson.com/Environmental/IPC-1752-2_Alpha Wire_78320.pdf</t>
  </si>
  <si>
    <t>3590/14</t>
  </si>
  <si>
    <t>http://www.davidbwatson.com/Environmental/IPC-1752-2_Alpha Wire_3590-14.pdf</t>
  </si>
  <si>
    <t xml:space="preserve">8671603CY </t>
  </si>
  <si>
    <t>http://www.davidbwatson.com/Environmental/IPC-1752-2_Alpha Wire_8671603CY.pdf</t>
  </si>
  <si>
    <t>http://www.davidbwatson.com/Environmental/IPC-1752-2_Alpha Wire_652612.pdf</t>
  </si>
  <si>
    <t>http://www.davidbwatson.com/Environmental/IPC-1752-2_Alpha Wire_461265.pdf</t>
  </si>
  <si>
    <t>http://www.davidbwatson.com/Environmental/IPC-1752-2_Alpha Wire_78342.pdf</t>
  </si>
  <si>
    <t>http://www.davidbwatson.com/Environmental/IPC-1752-2_Alpha Wire_78355.pdf</t>
  </si>
  <si>
    <t>http://www.davidbwatson.com/Environmental/IPC-1752-2_Alpha Wire_391441.pdf</t>
  </si>
  <si>
    <t>MPG21</t>
  </si>
  <si>
    <t>http://www.davidbwatson.com/Environmental/IPC-1752-2_Alpha Wire_MPG21.pdf</t>
  </si>
  <si>
    <t>XS-200N-1/2</t>
  </si>
  <si>
    <t>http://www.davidbwatson.com/Environmental/IPC-1752-2_Alpha Wire_XS-200N-1-2.pdf</t>
  </si>
  <si>
    <t>http://www.davidbwatson.com/Environmental/IPC-1752-2_Alpha Wire_77212.pdf</t>
  </si>
  <si>
    <t>http://www.davidbwatson.com/Environmental/IPC-1752-2_Alpha Wire_9059.pdf</t>
  </si>
  <si>
    <t>http://www.davidbwatson.com/Environmental/IPC-1752-2_Alpha Wire_95106.pdf</t>
  </si>
  <si>
    <t>http://www.davidbwatson.com/Environmental/IPC-1752-2_Alpha Wire_391040.pdf</t>
  </si>
  <si>
    <t>1953/3T</t>
  </si>
  <si>
    <t>http://www.davidbwatson.com/Environmental/IPC-1752-2_Alpha Wire_1953-3T.pdf</t>
  </si>
  <si>
    <t>5279/27C</t>
  </si>
  <si>
    <t>http://www.davidbwatson.com/Environmental/IPC-1752-2_Alpha Wire_5279-27C.pdf</t>
  </si>
  <si>
    <t>M39028</t>
  </si>
  <si>
    <t>http://www.davidbwatson.com/Environmental/IPC-1752-2_Alpha Wire_M39028.pdf</t>
  </si>
  <si>
    <t>http://www.davidbwatson.com/Environmental/IPC-1752-2_Alpha Wire_1012407.pdf</t>
  </si>
  <si>
    <t>http://www.davidbwatson.com/Environmental/IPC-1752-2_Alpha Wire_55093.pdf</t>
  </si>
  <si>
    <t>http://www.davidbwatson.com/Environmental/IPC-1752-2_Alpha Wire_45113.pdf</t>
  </si>
  <si>
    <t>http://www.davidbwatson.com/Environmental/IPC-1752-2_Alpha Wire_2918.pdf</t>
  </si>
  <si>
    <t>http://www.davidbwatson.com/Environmental/IPC-1752-2_Alpha Wire_1632.pdf</t>
  </si>
  <si>
    <t>http://www.davidbwatson.com/Environmental/IPC-1752-2_Alpha Wire_1933.pdf</t>
  </si>
  <si>
    <t>http://www.davidbwatson.com/Environmental/IPC-1752-2_Alpha Wire_6316.pdf</t>
  </si>
  <si>
    <t>FIT-FAB-7</t>
  </si>
  <si>
    <t>http://www.davidbwatson.com/Environmental/IPC-1752-2_Alpha Wire_FIT-FAB-7.pdf</t>
  </si>
  <si>
    <t>http://www.davidbwatson.com/Environmental/IPC-1752-2_Alpha Wire_882210.pdf</t>
  </si>
  <si>
    <t>http://www.davidbwatson.com/Environmental/IPC-1752-2_Alpha Wire_460419.pdf</t>
  </si>
  <si>
    <t>http://www.davidbwatson.com/Environmental/IPC-1752-2_Alpha Wire_5199-15C.pdf</t>
  </si>
  <si>
    <t>5199/15C</t>
  </si>
  <si>
    <t>http://www.davidbwatson.com/Environmental/IPC-1752-2_Alpha Wire_80163.pdf</t>
  </si>
  <si>
    <t>M8704040</t>
  </si>
  <si>
    <t>http://www.davidbwatson.com/Environmental/IPC-1752-2_Alpha Wire_M8704040.pdf</t>
  </si>
  <si>
    <t>http://www.davidbwatson.com/Environmental/IPC-1752-2_Alpha Wire_6829.pdf</t>
  </si>
  <si>
    <t>http://www.davidbwatson.com/Environmental/IPC-1752-2_Alpha Wire_M8704020.pdf</t>
  </si>
  <si>
    <t>M8704020</t>
  </si>
  <si>
    <t>5430/25</t>
  </si>
  <si>
    <t>http://www.davidbwatson.com/Environmental/IPC-1752-2_Alpha Wire_5430-25.pdf</t>
  </si>
  <si>
    <t>5430/3</t>
  </si>
  <si>
    <t>http://www.davidbwatson.com/Environmental/IPC-1752-2_Alpha Wire_5430-3.pdf</t>
  </si>
  <si>
    <t>5430/5</t>
  </si>
  <si>
    <t>http://www.davidbwatson.com/Environmental/IPC-1752-2_Alpha Wire_5430-5.pdf</t>
  </si>
  <si>
    <t>5430/19</t>
  </si>
  <si>
    <t>http://www.davidbwatson.com/Environmental/IPC-1752-2_Alpha Wire_5430-19.pdf</t>
  </si>
  <si>
    <t>M3992</t>
  </si>
  <si>
    <t>http://www.davidbwatson.com/Environmental/IPC-1752-2_Alpha Wire_M3992.pdf</t>
  </si>
  <si>
    <t>FIT-221L-3/64</t>
  </si>
  <si>
    <t>http://www.davidbwatson.com/Environmental/IPC-1752-2_Alpha Wire_FIT221L_3-64.pdf</t>
  </si>
  <si>
    <t>FIT-221L-3/32</t>
  </si>
  <si>
    <t>http://www.davidbwatson.com/Environmental/IPC-1752-2_Alpha Wire_FIT221L_3-32.pdf</t>
  </si>
  <si>
    <t>FIT-FAB-1</t>
  </si>
  <si>
    <t>http://www.davidbwatson.com/Environmental/IPC-1752-2_Alpha Wire_FIT-FAB-1.pdf</t>
  </si>
  <si>
    <t>FIT-FAB-4</t>
  </si>
  <si>
    <t>http://www.davidbwatson.com/Environmental/IPC-1752-2_Alpha Wire_FIT-FAB-4.pdf</t>
  </si>
  <si>
    <t>3496C</t>
  </si>
  <si>
    <t>http://www.davidbwatson.com/Environmental/IPC-1752-2_Alpha Wire_3496C.pdf</t>
  </si>
  <si>
    <t>SW-33</t>
  </si>
  <si>
    <t>http://www.davidbwatson.com/Environmental/IPC-1752-2_Alpha Wire_SW-33.pdf</t>
  </si>
  <si>
    <t>http://www.davidbwatson.com/Environmental/IPC-1752-2_Alpha Wire_77008.pdf</t>
  </si>
  <si>
    <t>http://www.davidbwatson.com/Environmental/IPC-1752-2_Alpha Wire_77110.pdf</t>
  </si>
  <si>
    <t>http://www.davidbwatson.com/Environmental/IPC-1752-2_Alpha Wire_79122.pdf</t>
  </si>
  <si>
    <t>V16014</t>
  </si>
  <si>
    <t>http://www.davidbwatson.com/Environmental/IPC-1752-2_Alpha Wire_V16014</t>
  </si>
  <si>
    <t>http://www.davidbwatson.com/Environmental/IPC-1752-2_Alpha Wire_78152.pdf</t>
  </si>
  <si>
    <t>87407CY</t>
  </si>
  <si>
    <t>http://www.davidbwatson.com/Environmental/IPC-1752-2_Alpha Wire_87407CY.pdf</t>
  </si>
  <si>
    <t>87603CY</t>
  </si>
  <si>
    <t>http://www.davidbwatson.com/Environmental/IPC-1752-2_Alpha Wire_87603CY.pdf</t>
  </si>
  <si>
    <t>87604CY</t>
  </si>
  <si>
    <t>http://www.davidbwatson.com/Environmental/IPC-1752-2_Alpha Wire_87604CY.pdf</t>
  </si>
  <si>
    <t>87605CY</t>
  </si>
  <si>
    <t>http://www.davidbwatson.com/Environmental/IPC-1752-2_Alpha Wire_87605CY.pdf</t>
  </si>
  <si>
    <t>87607CY</t>
  </si>
  <si>
    <t>http://www.davidbwatson.com/Environmental/IPC-1752-2_Alpha Wire_87607CY.pdf</t>
  </si>
  <si>
    <t>http://www.davidbwatson.com/Environmental/IPC-1752-2_Alpha Wire_78063.pdf</t>
  </si>
  <si>
    <t>http://www.davidbwatson.com/Environmental/IPC-1752-2_Alpha Wire_78073.pdf</t>
  </si>
  <si>
    <t>http://www.davidbwatson.com/Environmental/IPC-1752-2_Alpha Wire_78083.pdf</t>
  </si>
  <si>
    <t>http://www.davidbwatson.com/Environmental/IPC-1752-2_Alpha Wire_78082.pdf</t>
  </si>
  <si>
    <t>http://www.davidbwatson.com/Environmental/IPC-1752-2_Alpha Wire_78054.pdf</t>
  </si>
  <si>
    <t>http://www.davidbwatson.com/Environmental/IPC-1752-2_Alpha Wire_78115.pdf</t>
  </si>
  <si>
    <t>http://www.davidbwatson.com/Environmental/IPC-1752-2_Alpha Wire_78119.pdf</t>
  </si>
  <si>
    <t>http://www.davidbwatson.com/Environmental/IPC-1752-2_Alpha Wire_78116.pdf</t>
  </si>
  <si>
    <t>http://www.davidbwatson.com/Environmental/IPC-1752-2_Alpha Wire_78166.pdf</t>
  </si>
  <si>
    <t>http://www.davidbwatson.com/Environmental/IPC-1752-2_Alpha Wire_669115.pdf</t>
  </si>
  <si>
    <t>2243C</t>
  </si>
  <si>
    <t>http://www.davidbwatson.com/Environmental/IPC-1752-2_Alpha Wire_2243C.pdf</t>
  </si>
  <si>
    <t>http://www.davidbwatson.com/Environmental/IPC-1752-2_Alpha Wire_65204.pdf</t>
  </si>
  <si>
    <t>http://www.davidbwatson.com/Environmental/IPC-1752-2_Alpha Wire_25121.pdf</t>
  </si>
  <si>
    <t>http://www.davidbwatson.com/Environmental/IPC-1752-2_Alpha Wire_1717.pdf</t>
  </si>
  <si>
    <t>http://www.davidbwatson.com/Environmental/IPC-1752-2_Alpha Wire_77147.pdf</t>
  </si>
  <si>
    <t>http://www.davidbwatson.com/Environmental/IPC-1752-2_Alpha Wire_78106.pdf</t>
  </si>
  <si>
    <t>http://www.davidbwatson.com/Environmental/IPC-1752-2_Alpha Wire_9432.pdf</t>
  </si>
  <si>
    <t>M13304</t>
  </si>
  <si>
    <t>http://www.davidbwatson.com/Environmental/IPC-1752-2_Alpha Wire_M13304.pdf</t>
  </si>
  <si>
    <t>http://www.davidbwatson.com/Environmental/IPC-1752-2_Alpha Wire_M33406.pdf</t>
  </si>
  <si>
    <t>M33406</t>
  </si>
  <si>
    <t>TFT-250-10</t>
  </si>
  <si>
    <t>http://www.davidbwatson.com/Environmental/IPC-1752-2_Alpha Wire_TFT250-10.pdf</t>
  </si>
  <si>
    <t>TFT-250-17</t>
  </si>
  <si>
    <t>http://www.davidbwatson.com/Environmental/IPC-1752-2_Alpha Wire_TFT250-17.pdf</t>
  </si>
  <si>
    <t>http://www.davidbwatson.com/Environmental/IPC-1752-2_Alpha Wire_390645.pdf</t>
  </si>
  <si>
    <t>M2475</t>
  </si>
  <si>
    <t>http://www.davidbwatson.com/Environmental/IPC-1752-2_Alpha Wire_M2475.pdf</t>
  </si>
  <si>
    <t>5100/15C</t>
  </si>
  <si>
    <t>http://www.davidbwatson.com/Environmental/IPC-1752-2_Alpha Wire_5100-15C.pdf</t>
  </si>
  <si>
    <t>http://www.davidbwatson.com/Environmental/IPC-1752-2_Alpha Wire_78164.pdf</t>
  </si>
  <si>
    <t>NEOPRENE GNA  M1</t>
  </si>
  <si>
    <t>NEOPRENE TW  100</t>
  </si>
  <si>
    <t>VANAX 552</t>
  </si>
  <si>
    <t>AKROWAX PRILLS 5026</t>
  </si>
  <si>
    <t>ANTIOXIDANT S</t>
  </si>
  <si>
    <t>HARK CLAY DIXIE</t>
  </si>
  <si>
    <t>PETROLATUM T-DLC-A</t>
  </si>
  <si>
    <t>SCORCHGUARD O</t>
  </si>
  <si>
    <t>BLACK N 650</t>
  </si>
  <si>
    <t>TELLURA 330</t>
  </si>
  <si>
    <t>PICCO 6100</t>
  </si>
  <si>
    <t>ATOMITE</t>
  </si>
  <si>
    <t xml:space="preserve"> </t>
  </si>
  <si>
    <t>SUNOLITE</t>
  </si>
  <si>
    <t>SOLPRENE</t>
  </si>
  <si>
    <t>Stuff</t>
  </si>
  <si>
    <t>Amnt</t>
  </si>
  <si>
    <t>http://www.davidbwatson.com/Environmental/IPC-1752-2_Alpha Wire_1454.pdf</t>
  </si>
  <si>
    <t>M64803</t>
  </si>
  <si>
    <t>http://www.davidbwatson.com/Environmental/IPC-1752-2_Alpha Wire_M64803.pdf</t>
  </si>
  <si>
    <t>5100/20C</t>
  </si>
  <si>
    <t>http://www.davidbwatson.com/Environmental/IPC-1752-2_Alpha Wire_5100-20C.pdf</t>
  </si>
  <si>
    <t>http://www.davidbwatson.com/Environmental/IPC-1752-2_Alpha Wire_77049.pdf</t>
  </si>
  <si>
    <t>1899/4C</t>
  </si>
  <si>
    <t>http://www.davidbwatson.com/Environmental/IPC-1752-2_Alpha Wire_1899-4C.pdf</t>
  </si>
  <si>
    <t>2433C</t>
  </si>
  <si>
    <t>http://www.davidbwatson.com/Environmental/IPC-1752-2_Alpha Wire_2433C.pdf</t>
  </si>
  <si>
    <t>45063/1</t>
  </si>
  <si>
    <t>http://www.davidbwatson.com/Environmental/IPC-1752-2_Alpha Wire_45063-1.pdf</t>
  </si>
  <si>
    <t>45470/15</t>
  </si>
  <si>
    <t>http://www.davidbwatson.com/Environmental/IPC-1752-2_Alpha Wire_45470-15.pdf</t>
  </si>
  <si>
    <t>http://www.davidbwatson.com/Environmental/IPC-1752-2_Alpha Wire_77127.pdf</t>
  </si>
  <si>
    <t>http://www.davidbwatson.com/Environmental/IPC-1752-2_Alpha Wire_78453.pdf</t>
  </si>
  <si>
    <t>1299/40C</t>
  </si>
  <si>
    <t>http://www.davidbwatson.com/Environmental/IPC-1752-2_Alpha Wire_1299-40C.pdf</t>
  </si>
  <si>
    <t>5202C</t>
  </si>
  <si>
    <t>http://www.davidbwatson.com/Environmental/IPC-1752-2_Alpha Wire_5202C.pdf</t>
  </si>
  <si>
    <t>http://www.davidbwatson.com/Environmental/IPC-1752-2_Alpha Wire_79010.pdf</t>
  </si>
  <si>
    <t>http://www.davidbwatson.com/Environmental/IPC-1752-2_Alpha Wire_79044.pdf</t>
  </si>
  <si>
    <t>http://www.davidbwatson.com/Environmental/IPC-1752-2_Alpha Wire_78074.pdf</t>
  </si>
  <si>
    <t>24RC2S06</t>
  </si>
  <si>
    <t>http://www.davidbwatson.com/Environmental/IPC-1752-2_Alpha Wire_24RC2S06.pdf</t>
  </si>
  <si>
    <t>FIT-600-2IN</t>
  </si>
  <si>
    <t>http://www.davidbwatson.com/Environmental/IPC-1752-2_Alpha Wire_FIT600_2IN.pdf</t>
  </si>
  <si>
    <t>http://www.davidbwatson.com/Environmental/IPC-1752-2_Alpha Wire_882204.pdf</t>
  </si>
  <si>
    <t>PVC-105-9/16</t>
  </si>
  <si>
    <t>http://www.davidbwatson.com/Environmental/IPC-1752-2_Alpha Wire_PVC105-9-16.pdf</t>
  </si>
  <si>
    <t>09-0854</t>
  </si>
  <si>
    <t>http://www.davidbwatson.com/Environmental/IPC-1752-2_Alpha Wire_09-0854.pdf</t>
  </si>
  <si>
    <t>http://www.davidbwatson.com/Environmental/IPC-1752-2_Alpha Wire_391440.pdf</t>
  </si>
  <si>
    <t>http://www.davidbwatson.com/Environmental/IPC-1752-2_Alpha Wire_6827.pdf</t>
  </si>
  <si>
    <t>http://www.davidbwatson.com/Environmental/IPC-1752-2_Alpha Wire_77216.pdf</t>
  </si>
  <si>
    <t>http://www.davidbwatson.com/Environmental/IPC-1752-2_Alpha Wire_25054.pdf</t>
  </si>
  <si>
    <t>PIF-240-2</t>
  </si>
  <si>
    <t>http://www.davidbwatson.com/Environmental/IPC-1752-2_Alpha Wire_PIF-240-2.pdf</t>
  </si>
  <si>
    <t>Prop 65</t>
  </si>
  <si>
    <t>Prop 65 Non-NEMA</t>
  </si>
  <si>
    <t>Prop 65 DoNU</t>
  </si>
  <si>
    <t>http://www.davidbwatson.com/Environmental/Prop_65.pdf</t>
  </si>
  <si>
    <t>http://www.davidbwatson.com/Environmental/Prop_65 DoNU.pdf</t>
  </si>
  <si>
    <t>http://www.davidbwatson.com/Environmental/Prop_65 NonNEMA.pdf</t>
  </si>
  <si>
    <t>65803CY</t>
  </si>
  <si>
    <t>http://www.davidbwatson.com/Environmental/IPC-1752-2_Alpha Wire_65803CY.pdf</t>
  </si>
  <si>
    <t>65805CY</t>
  </si>
  <si>
    <t>http://www.davidbwatson.com/Environmental/IPC-1752-2_Alpha Wire_65805CY.pdf</t>
  </si>
  <si>
    <t>http://www.davidbwatson.com/Environmental/IPC-1752-2_Alpha Wire_79003.pdf</t>
  </si>
  <si>
    <t>M1143</t>
  </si>
  <si>
    <t>http://www.davidbwatson.com/Environmental/IPC-1752-2_Alpha Wire_M1143.pdf</t>
  </si>
  <si>
    <t>FIT-400-5</t>
  </si>
  <si>
    <t>http://www.davidbwatson.com/Environmental/IPC-1752-2_Alpha Wire_FIT400_5.pdf</t>
  </si>
  <si>
    <t>FIT-300-3/10</t>
  </si>
  <si>
    <t>http://www.davidbwatson.com/Environmental/IPC-1752-2_Alpha Wire_FIT300_3-10.pdf</t>
  </si>
  <si>
    <t>FIT-221L-3/16</t>
  </si>
  <si>
    <t>http://www.davidbwatson.com/Environmental/IPC-1752-2_Alpha Wire_FIT221L_3-16.pdf</t>
  </si>
  <si>
    <t>http://www.davidbwatson.com/Environmental/IPC-1752-2_Alpha Wire_2191.pdf</t>
  </si>
  <si>
    <t>http://www.davidbwatson.com/Environmental/IPC-1752-2_Alpha Wire_6824.pdf</t>
  </si>
  <si>
    <t>M13405</t>
  </si>
  <si>
    <t>http://www.davidbwatson.com/Environmental/IPC-1752-2_Alpha Wire_M13405.pdf</t>
  </si>
  <si>
    <t>FIT-221-2IN Clear</t>
  </si>
  <si>
    <t>http://www.davidbwatson.com/Environmental/IPC-1752-2_Alpha Wire_FIT221_2IN_Clear.pdf</t>
  </si>
  <si>
    <t>FIT-500-26</t>
  </si>
  <si>
    <t>http://www.davidbwatson.com/Environmental/IPC-1752-2_Alpha Wire_FIT500_26.pdf</t>
  </si>
  <si>
    <t>1938/4</t>
  </si>
  <si>
    <t>http://www.davidbwatson.com/Environmental/IPC-1752-2_Alpha Wire_1938-4.pdf</t>
  </si>
  <si>
    <t>http://www.davidbwatson.com/Environmental/IPC-1752-2_Alpha Wire_78123.pdf</t>
  </si>
  <si>
    <t>FIT-500-28</t>
  </si>
  <si>
    <t>http://www.davidbwatson.com/Environmental/IPC-1752-2_Alpha Wire_FIT500_28.pdf</t>
  </si>
  <si>
    <t>FIT-500-18</t>
  </si>
  <si>
    <t>http://www.davidbwatson.com/Environmental/IPC-1752-2_Alpha Wire_FIT500_18.pdf</t>
  </si>
  <si>
    <t>FIT-500-20</t>
  </si>
  <si>
    <t>http://www.davidbwatson.com/Environmental/IPC-1752-2_Alpha Wire_FIT500_20.pdf</t>
  </si>
  <si>
    <t>SW-30</t>
  </si>
  <si>
    <t>http://www.davidbwatson.com/Environmental/IPC-1752-2_Alpha Wire_SW-30.pdf</t>
  </si>
  <si>
    <t>http://www.davidbwatson.com/Environmental/IPC-1752-2_Alpha Wire_392075.pdf</t>
  </si>
  <si>
    <t>http://www.davidbwatson.com/Environmental/IPC-1752-2_Alpha Wire_GRP110NF-34.pdf</t>
  </si>
  <si>
    <t>FIT-221L-1/2</t>
  </si>
  <si>
    <t>http://www.davidbwatson.com/Environmental/IPC-1752-2_Alpha Wire_FIT221L_1-2.pdf</t>
  </si>
  <si>
    <t>TSCA</t>
  </si>
  <si>
    <t>http://www.davidbwatson.com/Environmental/Alpha Wire TSCA Section 6(h) Dec 2020.pdf</t>
  </si>
  <si>
    <t>ODS</t>
  </si>
  <si>
    <t>http://www.davidbwatson.com/Environmental/ODC Letter.pdf</t>
  </si>
  <si>
    <t>http://www.davidbwatson.com/Environmental/IPC-1752-2_Alpha Wire_65003.pdf</t>
  </si>
  <si>
    <t>86102CY</t>
  </si>
  <si>
    <t>http://www.davidbwatson.com/Environmental/IPC-1752-2_Alpha Wire_86102CY.pdf</t>
  </si>
  <si>
    <t>GRP-110NF112</t>
  </si>
  <si>
    <t>http://www.davidbwatson.com/Environmental/IPC-1752-2_Alpha Wire_GRP-110NF112.pdf</t>
  </si>
  <si>
    <t>M4700</t>
  </si>
  <si>
    <t>http://www.davidbwatson.com/Environmental/IPC-1752-2_Alpha Wire_M4700.pdf</t>
  </si>
  <si>
    <t>http://www.davidbwatson.com/Environmental/IPC-1752-2_Alpha Wire_45193.pdf</t>
  </si>
  <si>
    <t>PVC-105-13</t>
  </si>
  <si>
    <t>http://www.davidbwatson.com/Environmental/IPC-1752-2_Alpha Wire_PVC105-13.pdf</t>
  </si>
  <si>
    <t>TFT-250-8</t>
  </si>
  <si>
    <t>http://www.davidbwatson.com/Environmental/IPC-1752-2_Alpha Wire_TFT250-8.pdf</t>
  </si>
  <si>
    <t>FIT-221L-1/8</t>
  </si>
  <si>
    <t>http://www.davidbwatson.com/Environmental/IPC-1752-2_Alpha Wire_FIT221L_1-8.pdf</t>
  </si>
  <si>
    <t>http://www.davidbwatson.com/Environmental/IPC-1752-2_Alpha Wire_78153.pdf</t>
  </si>
  <si>
    <t>M39079</t>
  </si>
  <si>
    <t>http://www.davidbwatson.com/Environmental/IPC-1752-2_Alpha Wire_M39079.pdf</t>
  </si>
  <si>
    <t>http://www.davidbwatson.com/Environmental/IPC-1752-2_Alpha Wire_460219.pdf</t>
  </si>
  <si>
    <t>http://www.davidbwatson.com/Environmental/IPC-1752-2_Alpha Wire_2620.pdf</t>
  </si>
  <si>
    <t>http://www.davidbwatson.com/Environmental/IPC-1752-2_Alpha Wire_391262.pdf</t>
  </si>
  <si>
    <t>http://www.davidbwatson.com/Environmental/IPC-1752-2_Alpha Wire_391645.pdf</t>
  </si>
  <si>
    <t>http://www.davidbwatson.com/Environmental/IPC-1752-2_Alpha Wire_782665.pdf</t>
  </si>
  <si>
    <t>SW-32</t>
  </si>
  <si>
    <t>http://www.davidbwatson.com/Environmental/IPC-1752-2_Alpha Wire_SW-32.pdf</t>
  </si>
  <si>
    <t>5373C</t>
  </si>
  <si>
    <t>http://www.davidbwatson.com/Environmental/IPC-1752-2_Alpha Wire_5373C.pdf</t>
  </si>
  <si>
    <t>6063C</t>
  </si>
  <si>
    <t>http://www.davidbwatson.com/Environmental/IPC-1752-2_Alpha Wire_6063C.pdf</t>
  </si>
  <si>
    <t>AZ181930</t>
  </si>
  <si>
    <t>http://www.davidbwatson.com/Environmental/IPC-1752-2_Alpha Wire_AZ181930.pdf</t>
  </si>
  <si>
    <t>11-0238</t>
  </si>
  <si>
    <t>http://www.davidbwatson.com/Environmental/IPC-1752-2_Alpha Wire_11-0238.pdf</t>
  </si>
  <si>
    <t>16-1334</t>
  </si>
  <si>
    <t>http://www.davidbwatson.com/Environmental/IPC-1752-2_Alpha Wire_16-1334.pdf</t>
  </si>
  <si>
    <t>http://www.davidbwatson.com/Environmental/IPC-1752-2_Alpha Wire_85603.pdf</t>
  </si>
  <si>
    <t>http://www.davidbwatson.com/Environmental/IPC-1752-2_Alpha Wire_FIT221B_1IN_Clear.pdf</t>
  </si>
  <si>
    <t>http://www.davidbwatson.com/Environmental/IPC-1752-2_Alpha Wire_3231.pdf</t>
  </si>
  <si>
    <t>5120/25C</t>
  </si>
  <si>
    <t>http://www.davidbwatson.com/Environmental/IPC-1752-2_Alpha Wire_5120-25C.pdf</t>
  </si>
  <si>
    <t>http://www.davidbwatson.com/Environmental/IPC-1752-2_Alpha Wire_3505.pdf</t>
  </si>
  <si>
    <t>http://www.davidbwatson.com/Environmental/IPC-1752-2_Alpha Wire_58431.pdf</t>
  </si>
  <si>
    <t>http://www.davidbwatson.com/Environmental/IPC-1752-2_Alpha Wire_78084.pdf</t>
  </si>
  <si>
    <t>M33502</t>
  </si>
  <si>
    <t>http://www.davidbwatson.com/Environmental/IPC-1752-2_Alpha Wire_M33502.pdf</t>
  </si>
  <si>
    <t>M38902</t>
  </si>
  <si>
    <t>http://www.davidbwatson.com/Environmental/IPC-1752-2_Alpha Wire_M38902.pdf</t>
  </si>
  <si>
    <t>PFAS</t>
  </si>
  <si>
    <t>http://www.davidbwatson.com/Environmental/Alpha PFAS.pdf</t>
  </si>
  <si>
    <t>PIF-130-20</t>
  </si>
  <si>
    <t>http://www.davidbwatson.com/Environmental/IPC-1752-2_Alpha Wire_PIF-130-20.pdf</t>
  </si>
  <si>
    <t>FIT-400-22</t>
  </si>
  <si>
    <t>PIF-240-3</t>
  </si>
  <si>
    <t>http://www.davidbwatson.com/Environmental/IPC-1752-2_Alpha Wire_PIF-240-3.pdf</t>
  </si>
  <si>
    <t>FIT-CLEAR-1/16</t>
  </si>
  <si>
    <t>http://www.davidbwatson.com/Environmental/IPC-1752-2_Alpha Wire_FIT-CLEAR_1-16.pdf</t>
  </si>
  <si>
    <t>ZIP-GRP-1-1/2</t>
  </si>
  <si>
    <t>http://www.davidbwatson.com/Environmental/IPC-1752-2_Alpha Wire_ZIP-GRP-1-1-2.pdf</t>
  </si>
  <si>
    <t>http://www.davidbwatson.com/Environmental/IPC-1752-2_Alpha Wire_892007.pdf</t>
  </si>
  <si>
    <t>1219/10C</t>
  </si>
  <si>
    <t>http://www.davidbwatson.com/Environmental/IPC-1752-2_Alpha Wire_1219-10C.pdf</t>
  </si>
  <si>
    <t>http://www.davidbwatson.com/Environmental/IPC-1752-2_Alpha Wire_80105.pdf</t>
  </si>
  <si>
    <t>http://www.davidbwatson.com/Environmental/IPC-1752-2_Alpha Wire_461419.pdf</t>
  </si>
  <si>
    <t>TFT-250-13</t>
  </si>
  <si>
    <t>http://www.davidbwatson.com/Environmental/IPC-1752-2_Alpha Wire_TFT250-13.pdf</t>
  </si>
  <si>
    <t>http://www.davidbwatson.com/Environmental/IPC-1752-2_Alpha Wire_932.pdf</t>
  </si>
  <si>
    <t>FIT-350-3/4</t>
  </si>
  <si>
    <t>http://www.davidbwatson.com/Environmental/IPC-1752-2_Alpha Wire_FIT350_3-4.pdf</t>
  </si>
  <si>
    <t>SW-45</t>
  </si>
  <si>
    <t>http://www.davidbwatson.com/Environmental/IPC-1752-2_Alpha Wire_SW-45.pdf</t>
  </si>
  <si>
    <t>http://www.davidbwatson.com/Environmental/IPC-1752-2_Alpha Wire_1719.pdf</t>
  </si>
  <si>
    <t>http://www.davidbwatson.com/Environmental/IPC-1752-2_Alpha Wire_07-0542RC.pdf</t>
  </si>
  <si>
    <t>07-0542RC</t>
  </si>
  <si>
    <t>Radionuclide</t>
  </si>
  <si>
    <t>http://www.davidbwatson.com//Environmental/AlphaWire-Non-RadioNuclideDeclatation.pdf</t>
  </si>
  <si>
    <t>Asbestos</t>
  </si>
  <si>
    <t>http://www.davidbwatson.com/Environmental/IPC-1752-2_Asbestos.pdf</t>
  </si>
  <si>
    <t>http://www.davidbwatson.com/Environmental/IPC-1752-2_Alpha Wire_5668.pdf</t>
  </si>
  <si>
    <t>SW-44</t>
  </si>
  <si>
    <t>http://www.davidbwatson.com/Environmental/IPC-1752-2_Alpha Wire_SW-44.pdf</t>
  </si>
  <si>
    <t>PIF-200-3/8</t>
  </si>
  <si>
    <t>http://www.davidbwatson.com/Environmental/IPC-1752-2_Alpha Wire_PIF-200-3-8.pdf</t>
  </si>
  <si>
    <t>M39029</t>
  </si>
  <si>
    <t>http://www.davidbwatson.com/Environmental/IPC-1752-2_Alpha Wire_M39029.pdf</t>
  </si>
  <si>
    <t>AZ241936</t>
  </si>
  <si>
    <t>http://www.davidbwatson.com/Environmental/IPC-1752-2_Alpha Wire_AZ241936.pdf</t>
  </si>
  <si>
    <t>http://www.davidbwatson.com/Environmental/IPC-1752-2_Alpha Wire_77105.pdf</t>
  </si>
  <si>
    <t>http://www.davidbwatson.com/Environmental/IPC-1752-2_Alpha Wire_65602.pdf</t>
  </si>
  <si>
    <t>http://www.davidbwatson.com/Environmental/IPC-1752-2_Alpha Wire_518588.pdf</t>
  </si>
  <si>
    <t>801536B</t>
  </si>
  <si>
    <t>http://www.davidbwatson.com/Environmental/IPC-1752-2_Alpha Wire_801536B.pdf</t>
  </si>
  <si>
    <t>http://www.davidbwatson.com/Environmental/IPC-1752-2_Alpha Wire_78125.pdf</t>
  </si>
  <si>
    <t>http://www.davidbwatson.com/Environmental/IPC-1752-2_Alpha Wire_78173.pdf</t>
  </si>
  <si>
    <t>http://www.davidbwatson.com/Environmental/IPC-1752-2_Alpha Wire_78174.pdf</t>
  </si>
  <si>
    <t>http://www.davidbwatson.com/Environmental/IPC-1752-2_Alpha Wire_810253.pdf</t>
  </si>
  <si>
    <t>http://www.davidbwatson.com/Environmental/IPC-1752-2_Alpha Wire_3254.pdf</t>
  </si>
  <si>
    <t>FIT-700-25</t>
  </si>
  <si>
    <t>http://www.davidbwatson.com/Environmental/IPC-1752-2_Alpha Wire_FIT700-25.pdf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</si>
</sst>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1" xfId="1" applyBorder="1" applyAlignment="1" applyProtection="1"/>
    <xf numFmtId="0" fontId="1" fillId="0" borderId="0" xfId="1" applyAlignment="1" applyProtection="1"/>
    <xf numFmtId="0" fontId="0" fillId="0" borderId="0" xfId="0" quotePrefix="1"/>
    <xf numFmtId="0" fontId="2" fillId="0" borderId="0" xfId="0" applyFont="1"/>
    <xf numFmtId="0" fontId="0" fillId="0" borderId="0" xfId="0" applyNumberFormat="1"/>
    <xf numFmtId="0" fontId="0" fillId="0" borderId="0" xfId="0" quotePrefix="1" applyNumberFormat="1"/>
    <xf numFmtId="0" fontId="3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0" fontId="0" fillId="2" borderId="1" xfId="0" applyNumberFormat="1" applyFont="1" applyFill="1" applyBorder="1" applyAlignment="1">
      <alignment vertical="center"/>
    </xf>
    <xf numFmtId="0" fontId="1" fillId="0" borderId="0" xfId="1" applyBorder="1" applyAlignment="1" applyProtection="1"/>
    <xf numFmtId="0" fontId="4" fillId="0" borderId="0" xfId="0" applyFont="1"/>
  </cellXfs>
  <cellStyles count="3">
    <cellStyle name="Hyperlink" xfId="1" builtinId="8"/>
    <cellStyle name="Hyperlink 3" xfId="2" xr:uid="{00000000-0005-0000-0000-000001000000}"/>
    <cellStyle name="Normal" xfId="0" builtinId="0"/>
  </cellStyles>
  <dxfs count="44"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21</xdr:col>
      <xdr:colOff>17905</xdr:colOff>
      <xdr:row>26</xdr:row>
      <xdr:rowOff>27976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190500"/>
          <a:ext cx="9161905" cy="4790476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21</xdr:row>
      <xdr:rowOff>95250</xdr:rowOff>
    </xdr:from>
    <xdr:to>
      <xdr:col>21</xdr:col>
      <xdr:colOff>122680</xdr:colOff>
      <xdr:row>46</xdr:row>
      <xdr:rowOff>123226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3400" y="4095750"/>
          <a:ext cx="9161905" cy="47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davidbwatson.com/Environmental/IPC-1752-2_Alpha%20Wire_78054.pdf" TargetMode="External"/><Relationship Id="rId21" Type="http://schemas.openxmlformats.org/officeDocument/2006/relationships/hyperlink" Target="http://www.davidbwatson.com/Environmental/IPC-1752-2_Alpha%20Wire_1230.pdf" TargetMode="External"/><Relationship Id="rId170" Type="http://schemas.openxmlformats.org/officeDocument/2006/relationships/hyperlink" Target="http://www.davidbwatson.com/Environmental/IPC-1752-2_Alpha%20Wire_3590-20.pdf" TargetMode="External"/><Relationship Id="rId268" Type="http://schemas.openxmlformats.org/officeDocument/2006/relationships/hyperlink" Target="http://www.davidbwatson.com/Environmental/IPC-1752-2_Alpha%20Wire_5275C.pdf" TargetMode="External"/><Relationship Id="rId475" Type="http://schemas.openxmlformats.org/officeDocument/2006/relationships/hyperlink" Target="http://www.davidbwatson.com/Environmental/IPC-1752-2_Alpha%20Wire_86502CY.pdf" TargetMode="External"/><Relationship Id="rId682" Type="http://schemas.openxmlformats.org/officeDocument/2006/relationships/hyperlink" Target="http://www.davidbwatson.com/Environmental/IPC-1752-2_Alpha%20Wire_M4602.pdf" TargetMode="External"/><Relationship Id="rId128" Type="http://schemas.openxmlformats.org/officeDocument/2006/relationships/hyperlink" Target="http://www.davidbwatson.com/Environmental/IPC-1752-2_Alpha%20Wire_3241.pdf" TargetMode="External"/><Relationship Id="rId335" Type="http://schemas.openxmlformats.org/officeDocument/2006/relationships/hyperlink" Target="http://www.davidbwatson.com/Environmental/IPC-1752-2_Alpha%20Wire_5859-10.pdf" TargetMode="External"/><Relationship Id="rId542" Type="http://schemas.openxmlformats.org/officeDocument/2006/relationships/hyperlink" Target="http://www.davidbwatson.com/Environmental/IPC-1752-2_Alpha%20Wire_FIT221B_3-16.pdf" TargetMode="External"/><Relationship Id="rId987" Type="http://schemas.openxmlformats.org/officeDocument/2006/relationships/hyperlink" Target="http://www.davidbwatson.com/Environmental/IPC-1752-2_Alpha%20Wire_M39027.pdf" TargetMode="External"/><Relationship Id="rId1172" Type="http://schemas.openxmlformats.org/officeDocument/2006/relationships/hyperlink" Target="http://www.davidbwatson.com/Environmental/IPC-1752-2_Alpha%20Wire_TFT250-6.pdf" TargetMode="External"/><Relationship Id="rId402" Type="http://schemas.openxmlformats.org/officeDocument/2006/relationships/hyperlink" Target="http://www.davidbwatson.com/Environmental/IPC-1752-2_Alpha%20Wire_65203CY.pdf" TargetMode="External"/><Relationship Id="rId847" Type="http://schemas.openxmlformats.org/officeDocument/2006/relationships/hyperlink" Target="http://www.davidbwatson.com/Environmental/IPC-1752-2_Alpha%20Wire_421626.pdf" TargetMode="External"/><Relationship Id="rId1032" Type="http://schemas.openxmlformats.org/officeDocument/2006/relationships/hyperlink" Target="http://www.davidbwatson.com/Environmental/IPC-1752-2_Alpha%20Wire_2163.pdf" TargetMode="External"/><Relationship Id="rId1477" Type="http://schemas.openxmlformats.org/officeDocument/2006/relationships/hyperlink" Target="http://www.davidbwatson.com/Environmental/IPC-1752-2_Alpha%20Wire_5279-27C.pdf" TargetMode="External"/><Relationship Id="rId707" Type="http://schemas.openxmlformats.org/officeDocument/2006/relationships/hyperlink" Target="http://www.davidbwatson.com/Environmental/IPC-1752-2_Alpha%20Wire_PIF-200-22.pdf" TargetMode="External"/><Relationship Id="rId914" Type="http://schemas.openxmlformats.org/officeDocument/2006/relationships/hyperlink" Target="http://www.davidbwatson.com/Environmental/IPC-1752-2_Alpha%20Wire_5386C.pdf" TargetMode="External"/><Relationship Id="rId1337" Type="http://schemas.openxmlformats.org/officeDocument/2006/relationships/hyperlink" Target="http://www.davidbwatson.com/Environmental/IPC-1752-2_Alpha%20Wire_297.pdf" TargetMode="External"/><Relationship Id="rId1544" Type="http://schemas.openxmlformats.org/officeDocument/2006/relationships/hyperlink" Target="http://www.davidbwatson.com/Environmental/IPC-1752-2_Alpha%20Wire_M64803.pdf" TargetMode="External"/><Relationship Id="rId43" Type="http://schemas.openxmlformats.org/officeDocument/2006/relationships/hyperlink" Target="http://www.davidbwatson.com/Environmental/IPC-1752-2_Alpha%20Wire_1553.pdf" TargetMode="External"/><Relationship Id="rId1404" Type="http://schemas.openxmlformats.org/officeDocument/2006/relationships/hyperlink" Target="http://www.davidbwatson.com/Environmental/IPC-1752-2_Alpha%20Wire_78133.pdf" TargetMode="External"/><Relationship Id="rId1611" Type="http://schemas.openxmlformats.org/officeDocument/2006/relationships/hyperlink" Target="http://www.davidbwatson.com/Environmental/IPC-1752-2_Alpha%20Wire_5373C.pdf" TargetMode="External"/><Relationship Id="rId192" Type="http://schemas.openxmlformats.org/officeDocument/2006/relationships/hyperlink" Target="http://www.davidbwatson.com/Environmental/IPC-1752-2_Alpha%20Wire_5004C.pdf" TargetMode="External"/><Relationship Id="rId497" Type="http://schemas.openxmlformats.org/officeDocument/2006/relationships/hyperlink" Target="http://www.davidbwatson.com/Environmental/IPC-1752-2_Alpha%20Wire_9058A.pdf" TargetMode="External"/><Relationship Id="rId357" Type="http://schemas.openxmlformats.org/officeDocument/2006/relationships/hyperlink" Target="http://www.davidbwatson.com/Environmental/IPC-1752-2_Alpha%20Wire_6084C.pdf" TargetMode="External"/><Relationship Id="rId1194" Type="http://schemas.openxmlformats.org/officeDocument/2006/relationships/hyperlink" Target="http://www.davidbwatson.com/Environmental/IPC-1752-2_Alpha%20Wire_78028.pdf" TargetMode="External"/><Relationship Id="rId217" Type="http://schemas.openxmlformats.org/officeDocument/2006/relationships/hyperlink" Target="http://www.davidbwatson.com/Environmental/IPC-1752-2_Alpha%20Wire_5078C.pdf" TargetMode="External"/><Relationship Id="rId564" Type="http://schemas.openxmlformats.org/officeDocument/2006/relationships/hyperlink" Target="http://www.davidbwatson.com/Environmental/IPC-1752-2_Alpha%20Wire_FIT221_1-16.pdf" TargetMode="External"/><Relationship Id="rId771" Type="http://schemas.openxmlformats.org/officeDocument/2006/relationships/hyperlink" Target="http://www.davidbwatson.com/Environmental/IPC-1752-2_Alpha%20Wire_TFT250-18.pdf" TargetMode="External"/><Relationship Id="rId869" Type="http://schemas.openxmlformats.org/officeDocument/2006/relationships/hyperlink" Target="http://www.davidbwatson.com/Environmental/IPC-1752-2_Alpha%20Wire_541201.pdf" TargetMode="External"/><Relationship Id="rId1499" Type="http://schemas.openxmlformats.org/officeDocument/2006/relationships/hyperlink" Target="http://www.davidbwatson.com/Environmental/IPC-1752-2_Alpha%20Wire_5430-5.pdf" TargetMode="External"/><Relationship Id="rId424" Type="http://schemas.openxmlformats.org/officeDocument/2006/relationships/hyperlink" Target="http://www.davidbwatson.com/Environmental/IPC-1752-2_Alpha%20Wire_7036.pdf" TargetMode="External"/><Relationship Id="rId631" Type="http://schemas.openxmlformats.org/officeDocument/2006/relationships/hyperlink" Target="http://www.davidbwatson.com/Environmental/IPC-1752-2_Alpha%20Wire_FIT600_3-4.pdf" TargetMode="External"/><Relationship Id="rId729" Type="http://schemas.openxmlformats.org/officeDocument/2006/relationships/hyperlink" Target="http://www.davidbwatson.com/Environmental/IPC-1752-2_Alpha%20Wire_PVC105-4.pdf" TargetMode="External"/><Relationship Id="rId1054" Type="http://schemas.openxmlformats.org/officeDocument/2006/relationships/hyperlink" Target="http://www.davidbwatson.com/Environmental/IPC-1752-2_Alpha%20Wire_2256-3.pdf" TargetMode="External"/><Relationship Id="rId1261" Type="http://schemas.openxmlformats.org/officeDocument/2006/relationships/hyperlink" Target="http://www.davidbwatson.com/Environmental/IPC-1752-2_Alpha%20Wire_45092.pdf" TargetMode="External"/><Relationship Id="rId1359" Type="http://schemas.openxmlformats.org/officeDocument/2006/relationships/hyperlink" Target="http://www.davidbwatson.com/Environmental/IPC-1752-2_Alpha%20Wire_45103.pdf" TargetMode="External"/><Relationship Id="rId936" Type="http://schemas.openxmlformats.org/officeDocument/2006/relationships/hyperlink" Target="http://www.davidbwatson.com/Environmental/IPC-1752-2_Alpha%20Wire_45430-5.pdf" TargetMode="External"/><Relationship Id="rId1121" Type="http://schemas.openxmlformats.org/officeDocument/2006/relationships/hyperlink" Target="http://www.davidbwatson.com/Environmental/IPC-1752-2_Alpha%20Wire_3583-40.pdf" TargetMode="External"/><Relationship Id="rId1219" Type="http://schemas.openxmlformats.org/officeDocument/2006/relationships/hyperlink" Target="http://www.davidbwatson.com/Environmental/IPC-1752-2_Alpha%20Wire_5440-9.pdf" TargetMode="External"/><Relationship Id="rId1566" Type="http://schemas.openxmlformats.org/officeDocument/2006/relationships/hyperlink" Target="http://www.davidbwatson.com/Environmental/IPC-1752-2_Alpha%20Wire_25054.pdf" TargetMode="External"/><Relationship Id="rId65" Type="http://schemas.openxmlformats.org/officeDocument/2006/relationships/hyperlink" Target="http://www.davidbwatson.com/Environmental/IPC-1752-2_Alpha%20Wire_271037.pdf" TargetMode="External"/><Relationship Id="rId1426" Type="http://schemas.openxmlformats.org/officeDocument/2006/relationships/hyperlink" Target="http://www.davidbwatson.com/Environmental/IPC-1752-2_Alpha%20Wire_1655.pdf" TargetMode="External"/><Relationship Id="rId1633" Type="http://schemas.openxmlformats.org/officeDocument/2006/relationships/hyperlink" Target="http://www.davidbwatson.com/Environmental/IPC-1752-2_Alpha%20Wire_892007.pdf" TargetMode="External"/><Relationship Id="rId281" Type="http://schemas.openxmlformats.org/officeDocument/2006/relationships/hyperlink" Target="http://www.davidbwatson.com/Environmental/IPC-1752-2_Alpha%20Wire_5362C.pdf" TargetMode="External"/><Relationship Id="rId141" Type="http://schemas.openxmlformats.org/officeDocument/2006/relationships/hyperlink" Target="http://www.davidbwatson.com/Environmental/IPC-1752-2_Alpha%20Wire_3470-15C.pdf" TargetMode="External"/><Relationship Id="rId379" Type="http://schemas.openxmlformats.org/officeDocument/2006/relationships/hyperlink" Target="http://www.davidbwatson.com/Environmental/IPC-1752-2_Alpha%20Wire_6333.pdf" TargetMode="External"/><Relationship Id="rId586" Type="http://schemas.openxmlformats.org/officeDocument/2006/relationships/hyperlink" Target="http://www.davidbwatson.com/Environmental/IPC-1752-2_Alpha%20Wire_FIT260_1-4.pdf" TargetMode="External"/><Relationship Id="rId793" Type="http://schemas.openxmlformats.org/officeDocument/2006/relationships/hyperlink" Target="http://www.davidbwatson.com/Environmental/IPC-1752-2_Alpha%20Wire_TFT200-0.pdf" TargetMode="External"/><Relationship Id="rId7" Type="http://schemas.openxmlformats.org/officeDocument/2006/relationships/hyperlink" Target="http://www.davidbwatson.com/Environmental/IPC-1752-2_Alpha%20Wire_1174C.pdf" TargetMode="External"/><Relationship Id="rId239" Type="http://schemas.openxmlformats.org/officeDocument/2006/relationships/hyperlink" Target="http://www.davidbwatson.com/Environmental/IPC-1752-2_Alpha%20Wire_5152C.pdf" TargetMode="External"/><Relationship Id="rId446" Type="http://schemas.openxmlformats.org/officeDocument/2006/relationships/hyperlink" Target="http://www.davidbwatson.com/Environmental/IPC-1752-2_Alpha%20Wire_773001.pdf" TargetMode="External"/><Relationship Id="rId653" Type="http://schemas.openxmlformats.org/officeDocument/2006/relationships/hyperlink" Target="http://www.davidbwatson.com/Environmental/IPC-1752-2_Alpha%20Wire_GRP120NF12.pdf" TargetMode="External"/><Relationship Id="rId1076" Type="http://schemas.openxmlformats.org/officeDocument/2006/relationships/hyperlink" Target="http://www.davidbwatson.com/Environmental/IPC-1752-2_Alpha%20Wire_1951-3T.pdf" TargetMode="External"/><Relationship Id="rId1283" Type="http://schemas.openxmlformats.org/officeDocument/2006/relationships/hyperlink" Target="http://www.davidbwatson.com/Environmental/IPC-1752-2_Alpha%20Wire_77144.pdf" TargetMode="External"/><Relationship Id="rId1490" Type="http://schemas.openxmlformats.org/officeDocument/2006/relationships/hyperlink" Target="http://www.davidbwatson.com/Environmental/IPC-1752-2_Alpha%20Wire_460419.pdf" TargetMode="External"/><Relationship Id="rId306" Type="http://schemas.openxmlformats.org/officeDocument/2006/relationships/hyperlink" Target="http://www.davidbwatson.com/Environmental/IPC-1752-2_Alpha%20Wire_5480C.pdf" TargetMode="External"/><Relationship Id="rId860" Type="http://schemas.openxmlformats.org/officeDocument/2006/relationships/hyperlink" Target="http://www.davidbwatson.com/Environmental/IPC-1752-2_Alpha%20Wire_5879-8.pdf" TargetMode="External"/><Relationship Id="rId958" Type="http://schemas.openxmlformats.org/officeDocument/2006/relationships/hyperlink" Target="http://www.davidbwatson.com/Environmental/IPC-1752-2_Alpha%20Wire_65604CY.pdf" TargetMode="External"/><Relationship Id="rId1143" Type="http://schemas.openxmlformats.org/officeDocument/2006/relationships/hyperlink" Target="http://www.davidbwatson.com/Environmental/IPC-1752-2_Alpha%20Wire_25064.pdf" TargetMode="External"/><Relationship Id="rId1588" Type="http://schemas.openxmlformats.org/officeDocument/2006/relationships/hyperlink" Target="http://www.davidbwatson.com/Environmental/IPC-1752-2_Alpha%20Wire_FIT500_20.pdf" TargetMode="External"/><Relationship Id="rId87" Type="http://schemas.openxmlformats.org/officeDocument/2006/relationships/hyperlink" Target="http://www.davidbwatson.com/Environmental/IPC-1752-2_Alpha%20Wire_2853-1.pdf" TargetMode="External"/><Relationship Id="rId513" Type="http://schemas.openxmlformats.org/officeDocument/2006/relationships/hyperlink" Target="http://www.davidbwatson.com/Environmental/IPC-1752-2_Alpha%20Wire_92168.pdf" TargetMode="External"/><Relationship Id="rId720" Type="http://schemas.openxmlformats.org/officeDocument/2006/relationships/hyperlink" Target="http://www.davidbwatson.com/Environmental/IPC-1752-2_Alpha%20Wire_PVC105-16.pdf" TargetMode="External"/><Relationship Id="rId818" Type="http://schemas.openxmlformats.org/officeDocument/2006/relationships/hyperlink" Target="http://www.davidbwatson.com/Environmental/IPC-1752-2_Alpha%20Wire_FIT600_1-1-4.pdf" TargetMode="External"/><Relationship Id="rId1350" Type="http://schemas.openxmlformats.org/officeDocument/2006/relationships/hyperlink" Target="http://www.davidbwatson.com/Environmental/IPC-1752-2_Alpha%20Wire_5452C.pdf" TargetMode="External"/><Relationship Id="rId1448" Type="http://schemas.openxmlformats.org/officeDocument/2006/relationships/hyperlink" Target="http://www.davidbwatson.com/Environmental/IPC-1752-2_Alpha%20Wire_5532.pdf" TargetMode="External"/><Relationship Id="rId1655" Type="http://schemas.openxmlformats.org/officeDocument/2006/relationships/hyperlink" Target="http://www.davidbwatson.com/Environmental/IPC-1752-2_Alpha%20Wire_78173.pdf" TargetMode="External"/><Relationship Id="rId1003" Type="http://schemas.openxmlformats.org/officeDocument/2006/relationships/hyperlink" Target="http://www.davidbwatson.com/Environmental/IPC-1752-2_Alpha%20Wire_79050.pdf" TargetMode="External"/><Relationship Id="rId1210" Type="http://schemas.openxmlformats.org/officeDocument/2006/relationships/hyperlink" Target="http://www.davidbwatson.com/Environmental/IPC-1752-2_Alpha%20Wire_M3807.pdf" TargetMode="External"/><Relationship Id="rId1308" Type="http://schemas.openxmlformats.org/officeDocument/2006/relationships/hyperlink" Target="http://www.davidbwatson.com/Environmental/IPC-1752-2_Alpha%20Wire_45062.pdf" TargetMode="External"/><Relationship Id="rId1515" Type="http://schemas.openxmlformats.org/officeDocument/2006/relationships/hyperlink" Target="http://www.davidbwatson.com/Environmental/IPC-1752-2_Alpha%20Wire_87604CY.pdf" TargetMode="External"/><Relationship Id="rId14" Type="http://schemas.openxmlformats.org/officeDocument/2006/relationships/hyperlink" Target="http://www.davidbwatson.com/Environmental/IPC-1752-2_Alpha%20Wire_1212C.pdf" TargetMode="External"/><Relationship Id="rId163" Type="http://schemas.openxmlformats.org/officeDocument/2006/relationships/hyperlink" Target="http://www.davidbwatson.com/Environmental/IPC-1752-2_Alpha%20Wire_3583-24.pdf" TargetMode="External"/><Relationship Id="rId370" Type="http://schemas.openxmlformats.org/officeDocument/2006/relationships/hyperlink" Target="http://www.davidbwatson.com/Environmental/IPC-1752-2_Alpha%20Wire_6305.pdf" TargetMode="External"/><Relationship Id="rId230" Type="http://schemas.openxmlformats.org/officeDocument/2006/relationships/hyperlink" Target="http://www.davidbwatson.com/Environmental/IPC-1752-2_Alpha%20Wire_5116C.pdf" TargetMode="External"/><Relationship Id="rId468" Type="http://schemas.openxmlformats.org/officeDocument/2006/relationships/hyperlink" Target="http://www.davidbwatson.com/Environmental/IPC-1752-2_Alpha%20Wire_86125CY.pdf" TargetMode="External"/><Relationship Id="rId675" Type="http://schemas.openxmlformats.org/officeDocument/2006/relationships/hyperlink" Target="http://www.davidbwatson.com/Environmental/IPC-1752-2_Alpha%20Wire_M39031.pdf" TargetMode="External"/><Relationship Id="rId882" Type="http://schemas.openxmlformats.org/officeDocument/2006/relationships/hyperlink" Target="http://www.davidbwatson.com/Environmental/IPC-1752-2_Alpha%20Wire_5114C.pdf" TargetMode="External"/><Relationship Id="rId1098" Type="http://schemas.openxmlformats.org/officeDocument/2006/relationships/hyperlink" Target="http://www.davidbwatson.com/Environmental/IPC-1752-2_Alpha%20Wire_1854.pdf" TargetMode="External"/><Relationship Id="rId328" Type="http://schemas.openxmlformats.org/officeDocument/2006/relationships/hyperlink" Target="http://www.davidbwatson.com/Environmental/IPC-1752-2_Alpha%20Wire_5854.pdf" TargetMode="External"/><Relationship Id="rId535" Type="http://schemas.openxmlformats.org/officeDocument/2006/relationships/hyperlink" Target="http://www.davidbwatson.com/Environmental/IPC-1752-2_Alpha%20Wire_FIT221B_1-2.pdf" TargetMode="External"/><Relationship Id="rId742" Type="http://schemas.openxmlformats.org/officeDocument/2006/relationships/hyperlink" Target="http://www.davidbwatson.com/Environmental/IPC-1752-2_Alpha%20Wire_SW-13.pdf" TargetMode="External"/><Relationship Id="rId1165" Type="http://schemas.openxmlformats.org/officeDocument/2006/relationships/hyperlink" Target="http://www.davidbwatson.com/Environmental/IPC-1752-2_Alpha%20Wire_882004.pdf" TargetMode="External"/><Relationship Id="rId1372" Type="http://schemas.openxmlformats.org/officeDocument/2006/relationships/hyperlink" Target="http://www.davidbwatson.com/Environmental/IPC-1752-2_Alpha%20Wire_FIT400_0.pdf" TargetMode="External"/><Relationship Id="rId602" Type="http://schemas.openxmlformats.org/officeDocument/2006/relationships/hyperlink" Target="http://www.davidbwatson.com/Environmental/IPC-1752-2_Alpha%20Wire_FIT321V_3-4.pdf" TargetMode="External"/><Relationship Id="rId1025" Type="http://schemas.openxmlformats.org/officeDocument/2006/relationships/hyperlink" Target="http://www.davidbwatson.com/Environmental/IPC-1752-2_Alpha%20Wire_1935-3.pdf" TargetMode="External"/><Relationship Id="rId1232" Type="http://schemas.openxmlformats.org/officeDocument/2006/relationships/hyperlink" Target="http://www.davidbwatson.com/Environmental/IPC-1752-2_Alpha%20Wire_79201.pdf" TargetMode="External"/><Relationship Id="rId907" Type="http://schemas.openxmlformats.org/officeDocument/2006/relationships/hyperlink" Target="http://www.davidbwatson.com/Environmental/IPC-1752-2_Alpha%20Wire_5180-20C.pdf" TargetMode="External"/><Relationship Id="rId1537" Type="http://schemas.openxmlformats.org/officeDocument/2006/relationships/hyperlink" Target="http://www.davidbwatson.com/Environmental/IPC-1752-2_Alpha%20Wire_TFT250-10.pdf" TargetMode="External"/><Relationship Id="rId36" Type="http://schemas.openxmlformats.org/officeDocument/2006/relationships/hyperlink" Target="http://www.davidbwatson.com/Environmental/IPC-1752-2_Alpha%20Wire_1298C.pdf" TargetMode="External"/><Relationship Id="rId1604" Type="http://schemas.openxmlformats.org/officeDocument/2006/relationships/hyperlink" Target="http://www.davidbwatson.com/Environmental/IPC-1752-2_Alpha%20Wire_460219.pdf" TargetMode="External"/><Relationship Id="rId185" Type="http://schemas.openxmlformats.org/officeDocument/2006/relationships/hyperlink" Target="http://www.davidbwatson.com/Environmental/IPC-1752-2_Alpha%20Wire_422607.pdf" TargetMode="External"/><Relationship Id="rId392" Type="http://schemas.openxmlformats.org/officeDocument/2006/relationships/hyperlink" Target="http://www.davidbwatson.com/Environmental/IPC-1752-2_Alpha%20Wire_6375.pdf" TargetMode="External"/><Relationship Id="rId697" Type="http://schemas.openxmlformats.org/officeDocument/2006/relationships/hyperlink" Target="http://www.davidbwatson.com/Environmental/IPC-1752-2_Alpha%20Wire_PIF-130-1-2A.pdf" TargetMode="External"/><Relationship Id="rId252" Type="http://schemas.openxmlformats.org/officeDocument/2006/relationships/hyperlink" Target="http://www.davidbwatson.com/Environmental/IPC-1752-2_Alpha%20Wire_518072.pdf" TargetMode="External"/><Relationship Id="rId1187" Type="http://schemas.openxmlformats.org/officeDocument/2006/relationships/hyperlink" Target="http://www.davidbwatson.com/Environmental/IPC-1752-2_Alpha%20Wire_GRP-130NF14.pdf" TargetMode="External"/><Relationship Id="rId112" Type="http://schemas.openxmlformats.org/officeDocument/2006/relationships/hyperlink" Target="http://www.davidbwatson.com/Environmental/IPC-1752-2_Alpha%20Wire_3053.pdf" TargetMode="External"/><Relationship Id="rId557" Type="http://schemas.openxmlformats.org/officeDocument/2006/relationships/hyperlink" Target="http://www.davidbwatson.com/Environmental/IPC-1752-2_Alpha%20Wire_FIT221V_3-32.pdf" TargetMode="External"/><Relationship Id="rId764" Type="http://schemas.openxmlformats.org/officeDocument/2006/relationships/hyperlink" Target="http://www.davidbwatson.com/Environmental/IPC-1752-2_Alpha%20Wire_TFT200-4.pdf" TargetMode="External"/><Relationship Id="rId971" Type="http://schemas.openxmlformats.org/officeDocument/2006/relationships/hyperlink" Target="http://www.davidbwatson.com/Environmental/IPC-1752-2_Alpha%20Wire_GRP110NF18.pdf" TargetMode="External"/><Relationship Id="rId1394" Type="http://schemas.openxmlformats.org/officeDocument/2006/relationships/hyperlink" Target="http://www.davidbwatson.com/Environmental/IPC-1752-2_Alpha%20Wire_M39025.pdf" TargetMode="External"/><Relationship Id="rId417" Type="http://schemas.openxmlformats.org/officeDocument/2006/relationships/hyperlink" Target="http://www.davidbwatson.com/Environmental/IPC-1752-2_Alpha%20Wire_6718.pdf" TargetMode="External"/><Relationship Id="rId624" Type="http://schemas.openxmlformats.org/officeDocument/2006/relationships/hyperlink" Target="http://www.davidbwatson.com/Environmental/IPC-1752-2_Alpha%20Wire_FIT500_10.pdf" TargetMode="External"/><Relationship Id="rId831" Type="http://schemas.openxmlformats.org/officeDocument/2006/relationships/hyperlink" Target="http://www.davidbwatson.com/Environmental/IPC-1752-2_Alpha%20Wire_5463C.pdf" TargetMode="External"/><Relationship Id="rId1047" Type="http://schemas.openxmlformats.org/officeDocument/2006/relationships/hyperlink" Target="http://www.davidbwatson.com/Environmental/IPC-1752-2_Alpha%20Wire_2414C.pdf" TargetMode="External"/><Relationship Id="rId1254" Type="http://schemas.openxmlformats.org/officeDocument/2006/relationships/hyperlink" Target="http://www.davidbwatson.com/Environmental/IPC-1752-2_Alpha%20Wire_M2480.pdf" TargetMode="External"/><Relationship Id="rId1461" Type="http://schemas.openxmlformats.org/officeDocument/2006/relationships/hyperlink" Target="http://www.davidbwatson.com/Environmental/IPC-1752-2_Alpha%20Wire_78320.pdf" TargetMode="External"/><Relationship Id="rId929" Type="http://schemas.openxmlformats.org/officeDocument/2006/relationships/hyperlink" Target="http://www.davidbwatson.com/Environmental/IPC-1752-2_Alpha%20Wire_5420-5.pdf" TargetMode="External"/><Relationship Id="rId1114" Type="http://schemas.openxmlformats.org/officeDocument/2006/relationships/hyperlink" Target="http://www.davidbwatson.com/Environmental/IPC-1752-2_Alpha%20Wire_517423.pdf" TargetMode="External"/><Relationship Id="rId1321" Type="http://schemas.openxmlformats.org/officeDocument/2006/relationships/hyperlink" Target="http://www.davidbwatson.com/Environmental/IPC-1752-2_Alpha%20Wire_M2405.pdf" TargetMode="External"/><Relationship Id="rId1559" Type="http://schemas.openxmlformats.org/officeDocument/2006/relationships/hyperlink" Target="http://www.davidbwatson.com/Environmental/IPC-1752-2_Alpha%20Wire_FIT600_2IN.pdf" TargetMode="External"/><Relationship Id="rId58" Type="http://schemas.openxmlformats.org/officeDocument/2006/relationships/hyperlink" Target="http://www.davidbwatson.com/Environmental/IPC-1752-2_Alpha%20Wire_1807.pdf" TargetMode="External"/><Relationship Id="rId1419" Type="http://schemas.openxmlformats.org/officeDocument/2006/relationships/hyperlink" Target="http://www.davidbwatson.com/Environmental/IPC-1752-2_Alpha%20Wire_86205.pdf" TargetMode="External"/><Relationship Id="rId1626" Type="http://schemas.openxmlformats.org/officeDocument/2006/relationships/hyperlink" Target="http://www.davidbwatson.com/Environmental/Alpha%20PFAS.pdf" TargetMode="External"/><Relationship Id="rId274" Type="http://schemas.openxmlformats.org/officeDocument/2006/relationships/hyperlink" Target="http://www.davidbwatson.com/Environmental/IPC-1752-2_Alpha%20Wire_5302C.pdf" TargetMode="External"/><Relationship Id="rId481" Type="http://schemas.openxmlformats.org/officeDocument/2006/relationships/hyperlink" Target="http://www.davidbwatson.com/Environmental/IPC-1752-2_Alpha%20Wire_86702CY.pdf" TargetMode="External"/><Relationship Id="rId134" Type="http://schemas.openxmlformats.org/officeDocument/2006/relationships/hyperlink" Target="http://www.davidbwatson.com/Environmental/IPC-1752-2_Alpha%20Wire_3304.pdf" TargetMode="External"/><Relationship Id="rId579" Type="http://schemas.openxmlformats.org/officeDocument/2006/relationships/hyperlink" Target="http://www.davidbwatson.com/Environmental/IPC-1752-2_Alpha%20Wire_FIT221_3-64.pdf" TargetMode="External"/><Relationship Id="rId786" Type="http://schemas.openxmlformats.org/officeDocument/2006/relationships/hyperlink" Target="http://www.davidbwatson.com/Environmental/IPC-1752-2_Alpha%20Wire_M3635.pdf" TargetMode="External"/><Relationship Id="rId993" Type="http://schemas.openxmlformats.org/officeDocument/2006/relationships/hyperlink" Target="http://www.davidbwatson.com/Environmental/IPC-1752-2_Alpha%20Wire_5610B1801.pdf" TargetMode="External"/><Relationship Id="rId341" Type="http://schemas.openxmlformats.org/officeDocument/2006/relationships/hyperlink" Target="http://www.davidbwatson.com/Environmental/IPC-1752-2_Alpha%20Wire_5877.pdf" TargetMode="External"/><Relationship Id="rId439" Type="http://schemas.openxmlformats.org/officeDocument/2006/relationships/hyperlink" Target="http://www.davidbwatson.com/Environmental/IPC-1752-2_Alpha%20Wire_7130.pdf" TargetMode="External"/><Relationship Id="rId646" Type="http://schemas.openxmlformats.org/officeDocument/2006/relationships/hyperlink" Target="http://www.davidbwatson.com/Environmental/IPC-1752-2_Alpha%20Wire_GRP-120-3-4.pdf" TargetMode="External"/><Relationship Id="rId1069" Type="http://schemas.openxmlformats.org/officeDocument/2006/relationships/hyperlink" Target="http://www.davidbwatson.com/Environmental/IPC-1752-2_Alpha%20Wire_2168.pdf" TargetMode="External"/><Relationship Id="rId1276" Type="http://schemas.openxmlformats.org/officeDocument/2006/relationships/hyperlink" Target="http://www.davidbwatson.com/Environmental/IPC-1752-2_Alpha%20Wire_M3979.pdf" TargetMode="External"/><Relationship Id="rId1483" Type="http://schemas.openxmlformats.org/officeDocument/2006/relationships/hyperlink" Target="http://www.davidbwatson.com/Environmental/IPC-1752-2_Alpha%20Wire_1181-20C.pdf" TargetMode="External"/><Relationship Id="rId201" Type="http://schemas.openxmlformats.org/officeDocument/2006/relationships/hyperlink" Target="http://www.davidbwatson.com/Environmental/IPC-1752-2_Alpha%20Wire_5021C.pdf" TargetMode="External"/><Relationship Id="rId506" Type="http://schemas.openxmlformats.org/officeDocument/2006/relationships/hyperlink" Target="http://www.davidbwatson.com/Environmental/IPC-1752-2_Alpha%20Wire_9174.pdf" TargetMode="External"/><Relationship Id="rId853" Type="http://schemas.openxmlformats.org/officeDocument/2006/relationships/hyperlink" Target="http://www.davidbwatson.com/Environmental/IPC-1752-2_Alpha%20Wire_3302.pdf" TargetMode="External"/><Relationship Id="rId1136" Type="http://schemas.openxmlformats.org/officeDocument/2006/relationships/hyperlink" Target="http://www.davidbwatson.com/Environmental/IPC-1752-2_Alpha%20Wire_MWP_910.pdf" TargetMode="External"/><Relationship Id="rId713" Type="http://schemas.openxmlformats.org/officeDocument/2006/relationships/hyperlink" Target="http://www.davidbwatson.com/Environmental/IPC-1752-2_Alpha%20Wire_PIF-240-6.pdf" TargetMode="External"/><Relationship Id="rId920" Type="http://schemas.openxmlformats.org/officeDocument/2006/relationships/hyperlink" Target="http://www.davidbwatson.com/Environmental/IPC-1752-2_Alpha%20Wire_PVC105-15.pdf" TargetMode="External"/><Relationship Id="rId1343" Type="http://schemas.openxmlformats.org/officeDocument/2006/relationships/hyperlink" Target="http://www.davidbwatson.com/Environmental/IPC-1752-2_Alpha%20Wire_FIT621_1-1-4.pdf" TargetMode="External"/><Relationship Id="rId1550" Type="http://schemas.openxmlformats.org/officeDocument/2006/relationships/hyperlink" Target="http://www.davidbwatson.com/Environmental/IPC-1752-2_Alpha%20Wire_45470-15.pdf" TargetMode="External"/><Relationship Id="rId1648" Type="http://schemas.openxmlformats.org/officeDocument/2006/relationships/hyperlink" Target="http://www.davidbwatson.com/Environmental/IPC-1752-2_Alpha%20Wire_M39029.pdf" TargetMode="External"/><Relationship Id="rId1203" Type="http://schemas.openxmlformats.org/officeDocument/2006/relationships/hyperlink" Target="http://www.davidbwatson.com/Environmental/IPC-1752-2_Alpha%20Wire_FIT621_2.pdf" TargetMode="External"/><Relationship Id="rId1410" Type="http://schemas.openxmlformats.org/officeDocument/2006/relationships/hyperlink" Target="http://www.davidbwatson.com/Environmental/IPC-1752-2_Alpha%20Wire_781601.pdf" TargetMode="External"/><Relationship Id="rId1508" Type="http://schemas.openxmlformats.org/officeDocument/2006/relationships/hyperlink" Target="http://www.davidbwatson.com/Environmental/IPC-1752-2_Alpha%20Wire_77110.pdf" TargetMode="External"/><Relationship Id="rId296" Type="http://schemas.openxmlformats.org/officeDocument/2006/relationships/hyperlink" Target="http://www.davidbwatson.com/Environmental/IPC-1752-2_Alpha%20Wire_5450-4.pdf" TargetMode="External"/><Relationship Id="rId156" Type="http://schemas.openxmlformats.org/officeDocument/2006/relationships/hyperlink" Target="http://www.davidbwatson.com/Environmental/IPC-1752-2_Alpha%20Wire_3580-40.pdf" TargetMode="External"/><Relationship Id="rId363" Type="http://schemas.openxmlformats.org/officeDocument/2006/relationships/hyperlink" Target="http://www.davidbwatson.com/Environmental/IPC-1752-2_Alpha%20Wire_6206C.pdf" TargetMode="External"/><Relationship Id="rId570" Type="http://schemas.openxmlformats.org/officeDocument/2006/relationships/hyperlink" Target="http://www.davidbwatson.com/Environmental/IPC-1752-2_Alpha%20Wire_FIT221_1IN.pdf" TargetMode="External"/><Relationship Id="rId223" Type="http://schemas.openxmlformats.org/officeDocument/2006/relationships/hyperlink" Target="http://www.davidbwatson.com/Environmental/IPC-1752-2_Alpha%20Wire_5104C.pdf" TargetMode="External"/><Relationship Id="rId430" Type="http://schemas.openxmlformats.org/officeDocument/2006/relationships/hyperlink" Target="http://www.davidbwatson.com/Environmental/IPC-1752-2_Alpha%20Wire_7053.pdf" TargetMode="External"/><Relationship Id="rId668" Type="http://schemas.openxmlformats.org/officeDocument/2006/relationships/hyperlink" Target="http://www.davidbwatson.com/Environmental/IPC-1752-2_Alpha%20Wire_M2414.pdf" TargetMode="External"/><Relationship Id="rId875" Type="http://schemas.openxmlformats.org/officeDocument/2006/relationships/hyperlink" Target="http://www.davidbwatson.com/Environmental/IPC-1752-2_Alpha%20Wire_45543.pdf" TargetMode="External"/><Relationship Id="rId1060" Type="http://schemas.openxmlformats.org/officeDocument/2006/relationships/hyperlink" Target="http://www.davidbwatson.com/Environmental/IPC-1752-2_Alpha%20Wire_2213C.pdf" TargetMode="External"/><Relationship Id="rId1298" Type="http://schemas.openxmlformats.org/officeDocument/2006/relationships/hyperlink" Target="http://www.davidbwatson.com/Environmental/IPC-1752-2_Alpha%20Wire_PIF-130-5-8.pdf" TargetMode="External"/><Relationship Id="rId528" Type="http://schemas.openxmlformats.org/officeDocument/2006/relationships/hyperlink" Target="http://www.davidbwatson.com/Environmental/IPC-1752-2_Alpha%20Wire_FIT105_1-8.pdf" TargetMode="External"/><Relationship Id="rId735" Type="http://schemas.openxmlformats.org/officeDocument/2006/relationships/hyperlink" Target="http://www.davidbwatson.com/Environmental/IPC-1752-2_Alpha%20Wire_PVC105-8.pdf" TargetMode="External"/><Relationship Id="rId942" Type="http://schemas.openxmlformats.org/officeDocument/2006/relationships/hyperlink" Target="http://www.davidbwatson.com/Environmental/IPC-1752-2_Alpha%20Wire_D4132.pdf" TargetMode="External"/><Relationship Id="rId1158" Type="http://schemas.openxmlformats.org/officeDocument/2006/relationships/hyperlink" Target="http://www.davidbwatson.com/Environmental/IPC-1752-2_Alpha%20Wire_5332C.pdf" TargetMode="External"/><Relationship Id="rId1365" Type="http://schemas.openxmlformats.org/officeDocument/2006/relationships/hyperlink" Target="http://www.davidbwatson.com/Environmental/IPC-1752-2_Alpha%20Wire_5156C.pdf" TargetMode="External"/><Relationship Id="rId1572" Type="http://schemas.openxmlformats.org/officeDocument/2006/relationships/hyperlink" Target="http://www.davidbwatson.com/Environmental/IPC-1752-2_Alpha%20Wire_65805CY.pdf" TargetMode="External"/><Relationship Id="rId1018" Type="http://schemas.openxmlformats.org/officeDocument/2006/relationships/hyperlink" Target="http://www.davidbwatson.com/Environmental/IPC-1752-2_Alpha%20Wire_2241C.pdf" TargetMode="External"/><Relationship Id="rId1225" Type="http://schemas.openxmlformats.org/officeDocument/2006/relationships/hyperlink" Target="http://www.davidbwatson.com/Environmental/IPC-1752-2_Alpha%20Wire_3583-14.pdf" TargetMode="External"/><Relationship Id="rId1432" Type="http://schemas.openxmlformats.org/officeDocument/2006/relationships/hyperlink" Target="http://www.davidbwatson.com/Environmental/IPC-1752-2_Alpha%20Wire_1898-7C.pdf" TargetMode="External"/><Relationship Id="rId71" Type="http://schemas.openxmlformats.org/officeDocument/2006/relationships/hyperlink" Target="http://www.davidbwatson.com/Environmental/IPC-1752-2_Alpha%20Wire_2803-2.pdf" TargetMode="External"/><Relationship Id="rId802" Type="http://schemas.openxmlformats.org/officeDocument/2006/relationships/hyperlink" Target="http://www.davidbwatson.com/Environmental/IPC-1752-2_Alpha%20Wire_M38904.pdf" TargetMode="External"/><Relationship Id="rId29" Type="http://schemas.openxmlformats.org/officeDocument/2006/relationships/hyperlink" Target="http://www.davidbwatson.com/Environmental/IPC-1752-2_Alpha%20Wire_1240.pdf" TargetMode="External"/><Relationship Id="rId178" Type="http://schemas.openxmlformats.org/officeDocument/2006/relationships/hyperlink" Target="http://www.davidbwatson.com/Environmental/IPC-1752-2_Alpha%20Wire_39X1825.pdf" TargetMode="External"/><Relationship Id="rId385" Type="http://schemas.openxmlformats.org/officeDocument/2006/relationships/hyperlink" Target="http://www.davidbwatson.com/Environmental/IPC-1752-2_Alpha%20Wire_6344.pdf" TargetMode="External"/><Relationship Id="rId592" Type="http://schemas.openxmlformats.org/officeDocument/2006/relationships/hyperlink" Target="http://www.davidbwatson.com/Environmental/IPC-1752-2_Alpha%20Wire_FIT295_3-8.pdf" TargetMode="External"/><Relationship Id="rId245" Type="http://schemas.openxmlformats.org/officeDocument/2006/relationships/hyperlink" Target="http://www.davidbwatson.com/Environmental/IPC-1752-2_Alpha%20Wire_5172-1C.pdf" TargetMode="External"/><Relationship Id="rId452" Type="http://schemas.openxmlformats.org/officeDocument/2006/relationships/hyperlink" Target="http://www.davidbwatson.com/Environmental/IPC-1752-2_Alpha%20Wire_781801.pdf" TargetMode="External"/><Relationship Id="rId897" Type="http://schemas.openxmlformats.org/officeDocument/2006/relationships/hyperlink" Target="http://www.davidbwatson.com/Environmental/IPC-1752-2_Alpha%20Wire_1295C.pdf" TargetMode="External"/><Relationship Id="rId1082" Type="http://schemas.openxmlformats.org/officeDocument/2006/relationships/hyperlink" Target="http://www.davidbwatson.com/Environmental/IPC-1752-2_Alpha%20Wire_1899C.pdf" TargetMode="External"/><Relationship Id="rId105" Type="http://schemas.openxmlformats.org/officeDocument/2006/relationships/hyperlink" Target="http://www.davidbwatson.com/Environmental/IPC-1752-2_Alpha%20Wire_3047.pdf" TargetMode="External"/><Relationship Id="rId312" Type="http://schemas.openxmlformats.org/officeDocument/2006/relationships/hyperlink" Target="http://www.davidbwatson.com/Environmental/IPC-1752-2_Alpha%20Wire_5492C.pdf" TargetMode="External"/><Relationship Id="rId757" Type="http://schemas.openxmlformats.org/officeDocument/2006/relationships/hyperlink" Target="http://www.davidbwatson.com/Environmental/IPC-1752-2_Alpha%20Wire_TFT200-18.pdf" TargetMode="External"/><Relationship Id="rId964" Type="http://schemas.openxmlformats.org/officeDocument/2006/relationships/hyperlink" Target="http://www.davidbwatson.com/Environmental/IPC-1752-2_Alpha%20Wire_5640B2201.pdf" TargetMode="External"/><Relationship Id="rId1387" Type="http://schemas.openxmlformats.org/officeDocument/2006/relationships/hyperlink" Target="http://www.davidbwatson.com/Environmental/IPC-1752-2_Alpha%20Wire_541419.pdf" TargetMode="External"/><Relationship Id="rId1594" Type="http://schemas.openxmlformats.org/officeDocument/2006/relationships/hyperlink" Target="http://www.davidbwatson.com/Environmental/IPC-1752-2_Alpha%20Wire_65003.pdf" TargetMode="External"/><Relationship Id="rId93" Type="http://schemas.openxmlformats.org/officeDocument/2006/relationships/hyperlink" Target="http://www.davidbwatson.com/Environmental/IPC-1752-2_Alpha%20Wire_289.pdf" TargetMode="External"/><Relationship Id="rId617" Type="http://schemas.openxmlformats.org/officeDocument/2006/relationships/hyperlink" Target="http://www.davidbwatson.com/Environmental/IPC-1752-2_Alpha%20Wire_FIT400_14.pdf" TargetMode="External"/><Relationship Id="rId824" Type="http://schemas.openxmlformats.org/officeDocument/2006/relationships/hyperlink" Target="http://www.davidbwatson.com/Environmental/IPC-1752-2_Alpha%20Wire_5056C.pdf" TargetMode="External"/><Relationship Id="rId1247" Type="http://schemas.openxmlformats.org/officeDocument/2006/relationships/hyperlink" Target="http://www.davidbwatson.com/Environmental/IPC-1752-2_Alpha%20Wire_39X1635.pdf" TargetMode="External"/><Relationship Id="rId1454" Type="http://schemas.openxmlformats.org/officeDocument/2006/relationships/hyperlink" Target="http://www.davidbwatson.com/Environmental/IPC-1752-2_Alpha%20Wire_2138.pdf" TargetMode="External"/><Relationship Id="rId1107" Type="http://schemas.openxmlformats.org/officeDocument/2006/relationships/hyperlink" Target="http://www.davidbwatson.com/Environmental/IPC-1752-2_Alpha%20Wire_77124.pdf" TargetMode="External"/><Relationship Id="rId1314" Type="http://schemas.openxmlformats.org/officeDocument/2006/relationships/hyperlink" Target="http://www.davidbwatson.com/Environmental/IPC-1752-2_Alpha%20Wire_78126.pdf" TargetMode="External"/><Relationship Id="rId1521" Type="http://schemas.openxmlformats.org/officeDocument/2006/relationships/hyperlink" Target="http://www.davidbwatson.com/Environmental/IPC-1752-2_Alpha%20Wire_78083.pdf" TargetMode="External"/><Relationship Id="rId1619" Type="http://schemas.openxmlformats.org/officeDocument/2006/relationships/hyperlink" Target="http://www.davidbwatson.com/Environmental/IPC-1752-2_Alpha%20Wire_3231.pdf" TargetMode="External"/><Relationship Id="rId20" Type="http://schemas.openxmlformats.org/officeDocument/2006/relationships/hyperlink" Target="http://www.davidbwatson.com/Environmental/IPC-1752-2_Alpha%20Wire_1229.pdf" TargetMode="External"/><Relationship Id="rId267" Type="http://schemas.openxmlformats.org/officeDocument/2006/relationships/hyperlink" Target="http://www.davidbwatson.com/Environmental/IPC-1752-2_Alpha%20Wire_5274C.pdf" TargetMode="External"/><Relationship Id="rId474" Type="http://schemas.openxmlformats.org/officeDocument/2006/relationships/hyperlink" Target="http://www.davidbwatson.com/Environmental/IPC-1752-2_Alpha%20Wire_86501CY.pdf" TargetMode="External"/><Relationship Id="rId127" Type="http://schemas.openxmlformats.org/officeDocument/2006/relationships/hyperlink" Target="http://www.davidbwatson.com/Environmental/IPC-1752-2_Alpha%20Wire_3233.pdf" TargetMode="External"/><Relationship Id="rId681" Type="http://schemas.openxmlformats.org/officeDocument/2006/relationships/hyperlink" Target="http://www.davidbwatson.com/Environmental/IPC-1752-2_Alpha%20Wire_M4237.pdf" TargetMode="External"/><Relationship Id="rId779" Type="http://schemas.openxmlformats.org/officeDocument/2006/relationships/hyperlink" Target="http://www.davidbwatson.com/Environmental/IPC-1752-2_Alpha%20Wire_ZIP-GRP-2.pdf" TargetMode="External"/><Relationship Id="rId986" Type="http://schemas.openxmlformats.org/officeDocument/2006/relationships/hyperlink" Target="http://www.davidbwatson.com/Environmental/IPC-1752-2_Alpha%20Wire_M113233.pdf" TargetMode="External"/><Relationship Id="rId334" Type="http://schemas.openxmlformats.org/officeDocument/2006/relationships/hyperlink" Target="http://www.davidbwatson.com/Environmental/IPC-1752-2_Alpha%20Wire_5858.pdf" TargetMode="External"/><Relationship Id="rId541" Type="http://schemas.openxmlformats.org/officeDocument/2006/relationships/hyperlink" Target="http://www.davidbwatson.com/Environmental/IPC-1752-2_Alpha%20Wire_FIT221B_1IN.pdf" TargetMode="External"/><Relationship Id="rId639" Type="http://schemas.openxmlformats.org/officeDocument/2006/relationships/hyperlink" Target="http://www.davidbwatson.com/Environmental/IPC-1752-2_Alpha%20Wire_GRP-110-2.pdf" TargetMode="External"/><Relationship Id="rId1171" Type="http://schemas.openxmlformats.org/officeDocument/2006/relationships/hyperlink" Target="http://www.davidbwatson.com/Environmental/IPC-1752-2_Alpha%20Wire_492-500.pdf" TargetMode="External"/><Relationship Id="rId1269" Type="http://schemas.openxmlformats.org/officeDocument/2006/relationships/hyperlink" Target="http://www.davidbwatson.com/Environmental/IPC-1752-2_Alpha%20Wire_5060C.pdf" TargetMode="External"/><Relationship Id="rId1476" Type="http://schemas.openxmlformats.org/officeDocument/2006/relationships/hyperlink" Target="http://www.davidbwatson.com/Environmental/IPC-1752-2_Alpha%20Wire_1953-3T.pdf" TargetMode="External"/><Relationship Id="rId401" Type="http://schemas.openxmlformats.org/officeDocument/2006/relationships/hyperlink" Target="http://www.davidbwatson.com/Environmental/IPC-1752-2_Alpha%20Wire_6416.pdf" TargetMode="External"/><Relationship Id="rId846" Type="http://schemas.openxmlformats.org/officeDocument/2006/relationships/hyperlink" Target="http://www.davidbwatson.com/Environmental/IPC-1752-2_Alpha%20Wire_FIT100_1-4.pdf" TargetMode="External"/><Relationship Id="rId1031" Type="http://schemas.openxmlformats.org/officeDocument/2006/relationships/hyperlink" Target="http://www.davidbwatson.com/Environmental/IPC-1752-2_Alpha%20Wire_2178.pdf" TargetMode="External"/><Relationship Id="rId1129" Type="http://schemas.openxmlformats.org/officeDocument/2006/relationships/hyperlink" Target="http://www.davidbwatson.com/Environmental/IPC-1752-2_Alpha%20Wire_5879-10.pdf" TargetMode="External"/><Relationship Id="rId706" Type="http://schemas.openxmlformats.org/officeDocument/2006/relationships/hyperlink" Target="http://www.davidbwatson.com/Environmental/IPC-1752-2_Alpha%20Wire_PIF-200-20.pdf" TargetMode="External"/><Relationship Id="rId913" Type="http://schemas.openxmlformats.org/officeDocument/2006/relationships/hyperlink" Target="http://www.davidbwatson.com/Environmental/IPC-1752-2_Alpha%20Wire_5199-10C.pdf" TargetMode="External"/><Relationship Id="rId1336" Type="http://schemas.openxmlformats.org/officeDocument/2006/relationships/hyperlink" Target="http://www.davidbwatson.com/Environmental/IPC-1752-2_Alpha%20Wire_298.pdf" TargetMode="External"/><Relationship Id="rId1543" Type="http://schemas.openxmlformats.org/officeDocument/2006/relationships/hyperlink" Target="http://www.davidbwatson.com/Environmental/IPC-1752-2_Alpha%20Wire_1454.pdf" TargetMode="External"/><Relationship Id="rId42" Type="http://schemas.openxmlformats.org/officeDocument/2006/relationships/hyperlink" Target="http://www.davidbwatson.com/Environmental/IPC-1752-2_Alpha%20Wire_1550.pdf" TargetMode="External"/><Relationship Id="rId1403" Type="http://schemas.openxmlformats.org/officeDocument/2006/relationships/hyperlink" Target="http://www.davidbwatson.com/Environmental/IPC-1752-2_Alpha%20Wire_5168C.pdf" TargetMode="External"/><Relationship Id="rId1610" Type="http://schemas.openxmlformats.org/officeDocument/2006/relationships/hyperlink" Target="http://www.davidbwatson.com/Environmental/IPC-1752-2_Alpha%20Wire_SW-32.pdf" TargetMode="External"/><Relationship Id="rId191" Type="http://schemas.openxmlformats.org/officeDocument/2006/relationships/hyperlink" Target="http://www.davidbwatson.com/Environmental/IPC-1752-2_Alpha%20Wire_5003C.pdf" TargetMode="External"/><Relationship Id="rId289" Type="http://schemas.openxmlformats.org/officeDocument/2006/relationships/hyperlink" Target="http://www.davidbwatson.com/Environmental/IPC-1752-2_Alpha%20Wire_5390-20C.pdf" TargetMode="External"/><Relationship Id="rId496" Type="http://schemas.openxmlformats.org/officeDocument/2006/relationships/hyperlink" Target="http://www.davidbwatson.com/Environmental/IPC-1752-2_Alpha%20Wire_892807.pdf" TargetMode="External"/><Relationship Id="rId149" Type="http://schemas.openxmlformats.org/officeDocument/2006/relationships/hyperlink" Target="http://www.davidbwatson.com/Environmental/IPC-1752-2_Alpha%20Wire_3580-16.pdf" TargetMode="External"/><Relationship Id="rId356" Type="http://schemas.openxmlformats.org/officeDocument/2006/relationships/hyperlink" Target="http://www.davidbwatson.com/Environmental/IPC-1752-2_Alpha%20Wire_6083C.pdf" TargetMode="External"/><Relationship Id="rId563" Type="http://schemas.openxmlformats.org/officeDocument/2006/relationships/hyperlink" Target="http://www.davidbwatson.com/Environmental/IPC-1752-2_Alpha%20Wire_FIT221_1-1-2_Clear.pdf" TargetMode="External"/><Relationship Id="rId770" Type="http://schemas.openxmlformats.org/officeDocument/2006/relationships/hyperlink" Target="http://www.davidbwatson.com/Environmental/IPC-1752-2_Alpha%20Wire_TFT250-16.pdf" TargetMode="External"/><Relationship Id="rId1193" Type="http://schemas.openxmlformats.org/officeDocument/2006/relationships/hyperlink" Target="http://www.davidbwatson.com/Environmental/IPC-1752-2_Alpha%20Wire_77135.pdf" TargetMode="External"/><Relationship Id="rId216" Type="http://schemas.openxmlformats.org/officeDocument/2006/relationships/hyperlink" Target="http://www.davidbwatson.com/Environmental/IPC-1752-2_Alpha%20Wire_5074C.pdf" TargetMode="External"/><Relationship Id="rId423" Type="http://schemas.openxmlformats.org/officeDocument/2006/relationships/hyperlink" Target="http://www.davidbwatson.com/Environmental/IPC-1752-2_Alpha%20Wire_7035.pdf" TargetMode="External"/><Relationship Id="rId868" Type="http://schemas.openxmlformats.org/officeDocument/2006/relationships/hyperlink" Target="http://www.davidbwatson.com/Environmental/IPC-1752-2_Alpha%20Wire_3049.pdf" TargetMode="External"/><Relationship Id="rId1053" Type="http://schemas.openxmlformats.org/officeDocument/2006/relationships/hyperlink" Target="http://www.davidbwatson.com/Environmental/IPC-1752-2_Alpha%20Wire_2258.pdf" TargetMode="External"/><Relationship Id="rId1260" Type="http://schemas.openxmlformats.org/officeDocument/2006/relationships/hyperlink" Target="http://www.davidbwatson.com/Environmental/IPC-1752-2_Alpha%20Wire_76020.pdf" TargetMode="External"/><Relationship Id="rId1498" Type="http://schemas.openxmlformats.org/officeDocument/2006/relationships/hyperlink" Target="http://www.davidbwatson.com/Environmental/IPC-1752-2_Alpha%20Wire_5430-3.pdf" TargetMode="External"/><Relationship Id="rId630" Type="http://schemas.openxmlformats.org/officeDocument/2006/relationships/hyperlink" Target="http://www.davidbwatson.com/Environmental/IPC-1752-2_Alpha%20Wire_FIT600_1-4.pdf" TargetMode="External"/><Relationship Id="rId728" Type="http://schemas.openxmlformats.org/officeDocument/2006/relationships/hyperlink" Target="http://www.davidbwatson.com/Environmental/IPC-1752-2_Alpha%20Wire_PVC105-3.pdf" TargetMode="External"/><Relationship Id="rId935" Type="http://schemas.openxmlformats.org/officeDocument/2006/relationships/hyperlink" Target="http://www.davidbwatson.com/Environmental/IPC-1752-2_Alpha%20Wire_840310.pdf" TargetMode="External"/><Relationship Id="rId1358" Type="http://schemas.openxmlformats.org/officeDocument/2006/relationships/hyperlink" Target="http://www.davidbwatson.com/Environmental/IPC-1752-2_Alpha%20Wire_AZ201932.pdf" TargetMode="External"/><Relationship Id="rId1565" Type="http://schemas.openxmlformats.org/officeDocument/2006/relationships/hyperlink" Target="http://www.davidbwatson.com/Environmental/IPC-1752-2_Alpha%20Wire_77216.pdf" TargetMode="External"/><Relationship Id="rId64" Type="http://schemas.openxmlformats.org/officeDocument/2006/relationships/hyperlink" Target="http://www.davidbwatson.com/Environmental/IPC-1752-2_Alpha%20Wire_1853-19.pdf" TargetMode="External"/><Relationship Id="rId1120" Type="http://schemas.openxmlformats.org/officeDocument/2006/relationships/hyperlink" Target="http://www.davidbwatson.com/Environmental/IPC-1752-2_Alpha%20Wire_3583-26.pdf" TargetMode="External"/><Relationship Id="rId1218" Type="http://schemas.openxmlformats.org/officeDocument/2006/relationships/hyperlink" Target="http://www.davidbwatson.com/Environmental/IPC-1752-2_Alpha%20Wire_25010-15.pdf" TargetMode="External"/><Relationship Id="rId1425" Type="http://schemas.openxmlformats.org/officeDocument/2006/relationships/hyperlink" Target="http://www.davidbwatson.com/Environmental/IPC-1752-2_Alpha%20Wire_2926.pdf" TargetMode="External"/><Relationship Id="rId1632" Type="http://schemas.openxmlformats.org/officeDocument/2006/relationships/hyperlink" Target="http://www.davidbwatson.com/Environmental/IPC-1752-2_Alpha%20Wire_891819.pdf" TargetMode="External"/><Relationship Id="rId280" Type="http://schemas.openxmlformats.org/officeDocument/2006/relationships/hyperlink" Target="http://www.davidbwatson.com/Environmental/IPC-1752-2_Alpha%20Wire_5350C.pdf" TargetMode="External"/><Relationship Id="rId140" Type="http://schemas.openxmlformats.org/officeDocument/2006/relationships/hyperlink" Target="http://www.davidbwatson.com/Environmental/IPC-1752-2_Alpha%20Wire_3469C.pdf" TargetMode="External"/><Relationship Id="rId378" Type="http://schemas.openxmlformats.org/officeDocument/2006/relationships/hyperlink" Target="http://www.davidbwatson.com/Environmental/IPC-1752-2_Alpha%20Wire_6332.pdf" TargetMode="External"/><Relationship Id="rId585" Type="http://schemas.openxmlformats.org/officeDocument/2006/relationships/hyperlink" Target="http://www.davidbwatson.com/Environmental/IPC-1752-2_Alpha%20Wire_FIT260_1-2.pdf" TargetMode="External"/><Relationship Id="rId792" Type="http://schemas.openxmlformats.org/officeDocument/2006/relationships/hyperlink" Target="http://www.davidbwatson.com/Environmental/IPC-1752-2_Alpha%20Wire_3243.pdf" TargetMode="External"/><Relationship Id="rId6" Type="http://schemas.openxmlformats.org/officeDocument/2006/relationships/hyperlink" Target="http://www.davidbwatson.com/Environmental/IPC-1752-2_Alpha%20Wire_1173C.pdf" TargetMode="External"/><Relationship Id="rId238" Type="http://schemas.openxmlformats.org/officeDocument/2006/relationships/hyperlink" Target="http://www.davidbwatson.com/Environmental/IPC-1752-2_Alpha%20Wire_5136C.pdf" TargetMode="External"/><Relationship Id="rId445" Type="http://schemas.openxmlformats.org/officeDocument/2006/relationships/hyperlink" Target="http://www.davidbwatson.com/Environmental/IPC-1752-2_Alpha%20Wire_751816.pdf" TargetMode="External"/><Relationship Id="rId652" Type="http://schemas.openxmlformats.org/officeDocument/2006/relationships/hyperlink" Target="http://www.davidbwatson.com/Environmental/IPC-1752-2_Alpha%20Wire_GRP110NF12.pdf" TargetMode="External"/><Relationship Id="rId1075" Type="http://schemas.openxmlformats.org/officeDocument/2006/relationships/hyperlink" Target="http://www.davidbwatson.com/Environmental/IPC-1752-2_Alpha%20Wire_2140.pdf" TargetMode="External"/><Relationship Id="rId1282" Type="http://schemas.openxmlformats.org/officeDocument/2006/relationships/hyperlink" Target="http://www.davidbwatson.com/Environmental/IPC-1752-2_Alpha%20Wire_79011.pdf" TargetMode="External"/><Relationship Id="rId305" Type="http://schemas.openxmlformats.org/officeDocument/2006/relationships/hyperlink" Target="http://www.davidbwatson.com/Environmental/IPC-1752-2_Alpha%20Wire_5479C.pdf" TargetMode="External"/><Relationship Id="rId512" Type="http://schemas.openxmlformats.org/officeDocument/2006/relationships/hyperlink" Target="http://www.davidbwatson.com/Environmental/IPC-1752-2_Alpha%20Wire_92166.pdf" TargetMode="External"/><Relationship Id="rId957" Type="http://schemas.openxmlformats.org/officeDocument/2006/relationships/hyperlink" Target="http://www.davidbwatson.com/Environmental/IPC-1752-2_Alpha%20Wire_6059C.pdf" TargetMode="External"/><Relationship Id="rId1142" Type="http://schemas.openxmlformats.org/officeDocument/2006/relationships/hyperlink" Target="http://www.davidbwatson.com/Environmental/IPC-1752-2_Alpha%20Wire_6394.pdf" TargetMode="External"/><Relationship Id="rId1587" Type="http://schemas.openxmlformats.org/officeDocument/2006/relationships/hyperlink" Target="http://www.davidbwatson.com/Environmental/IPC-1752-2_Alpha%20Wire_FIT500_18.pdf" TargetMode="External"/><Relationship Id="rId86" Type="http://schemas.openxmlformats.org/officeDocument/2006/relationships/hyperlink" Target="http://www.davidbwatson.com/Environmental/IPC-1752-2_Alpha%20Wire_2845-7.pdf" TargetMode="External"/><Relationship Id="rId817" Type="http://schemas.openxmlformats.org/officeDocument/2006/relationships/hyperlink" Target="http://www.davidbwatson.com/Environmental/IPC-1752-2_Alpha%20Wire_FIT321V_1-2.pdf" TargetMode="External"/><Relationship Id="rId1002" Type="http://schemas.openxmlformats.org/officeDocument/2006/relationships/hyperlink" Target="http://www.davidbwatson.com/Environmental/IPC-1752-2_Alpha%20Wire_86207CY.pdf" TargetMode="External"/><Relationship Id="rId1447" Type="http://schemas.openxmlformats.org/officeDocument/2006/relationships/hyperlink" Target="http://www.davidbwatson.com/Environmental/IPC-1752-2_Alpha%20Wire_45054.pdf" TargetMode="External"/><Relationship Id="rId1654" Type="http://schemas.openxmlformats.org/officeDocument/2006/relationships/hyperlink" Target="http://www.davidbwatson.com/Environmental/IPC-1752-2_Alpha%20Wire_78125.pdf" TargetMode="External"/><Relationship Id="rId1307" Type="http://schemas.openxmlformats.org/officeDocument/2006/relationships/hyperlink" Target="http://www.davidbwatson.com/Environmental/IPC-1752-2_Alpha%20Wire_16-1866RD.pdf" TargetMode="External"/><Relationship Id="rId1514" Type="http://schemas.openxmlformats.org/officeDocument/2006/relationships/hyperlink" Target="http://www.davidbwatson.com/Environmental/IPC-1752-2_Alpha%20Wire_87603CY.pdf" TargetMode="External"/><Relationship Id="rId13" Type="http://schemas.openxmlformats.org/officeDocument/2006/relationships/hyperlink" Target="http://www.davidbwatson.com/Environmental/IPC-1752-2_Alpha%20Wire_1181-25C.pdf" TargetMode="External"/><Relationship Id="rId162" Type="http://schemas.openxmlformats.org/officeDocument/2006/relationships/hyperlink" Target="http://www.davidbwatson.com/Environmental/IPC-1752-2_Alpha%20Wire_3583-20.pdf" TargetMode="External"/><Relationship Id="rId467" Type="http://schemas.openxmlformats.org/officeDocument/2006/relationships/hyperlink" Target="http://www.davidbwatson.com/Environmental/IPC-1752-2_Alpha%20Wire_86118CY.pdf" TargetMode="External"/><Relationship Id="rId1097" Type="http://schemas.openxmlformats.org/officeDocument/2006/relationships/hyperlink" Target="http://www.davidbwatson.com/Environmental/IPC-1752-2_Alpha%20Wire_1855-19.pdf" TargetMode="External"/><Relationship Id="rId674" Type="http://schemas.openxmlformats.org/officeDocument/2006/relationships/hyperlink" Target="http://www.davidbwatson.com/Environmental/IPC-1752-2_Alpha%20Wire_M3828.pdf" TargetMode="External"/><Relationship Id="rId881" Type="http://schemas.openxmlformats.org/officeDocument/2006/relationships/hyperlink" Target="http://www.davidbwatson.com/Environmental/IPC-1752-2_Alpha%20Wire_65204CY.pdf" TargetMode="External"/><Relationship Id="rId979" Type="http://schemas.openxmlformats.org/officeDocument/2006/relationships/hyperlink" Target="http://www.davidbwatson.com/Environmental/IPC-1752-2_Alpha%20Wire_PIF-240-1.pdf" TargetMode="External"/><Relationship Id="rId327" Type="http://schemas.openxmlformats.org/officeDocument/2006/relationships/hyperlink" Target="http://www.davidbwatson.com/Environmental/IPC-1752-2_Alpha%20Wire_5854-7.pdf" TargetMode="External"/><Relationship Id="rId534" Type="http://schemas.openxmlformats.org/officeDocument/2006/relationships/hyperlink" Target="http://www.davidbwatson.com/Environmental/IPC-1752-2_Alpha%20Wire_FIT221B_1-16.pdf" TargetMode="External"/><Relationship Id="rId741" Type="http://schemas.openxmlformats.org/officeDocument/2006/relationships/hyperlink" Target="http://www.davidbwatson.com/Environmental/IPC-1752-2_Alpha%20Wire_SW-11.pdf" TargetMode="External"/><Relationship Id="rId839" Type="http://schemas.openxmlformats.org/officeDocument/2006/relationships/hyperlink" Target="http://www.davidbwatson.com/Environmental/IPC-1752-2_Alpha%20Wire_M4636.pdf" TargetMode="External"/><Relationship Id="rId1164" Type="http://schemas.openxmlformats.org/officeDocument/2006/relationships/hyperlink" Target="http://www.davidbwatson.com/Environmental/IPC-1752-2_Alpha%20Wire_5098C.pdf" TargetMode="External"/><Relationship Id="rId1371" Type="http://schemas.openxmlformats.org/officeDocument/2006/relationships/hyperlink" Target="http://www.davidbwatson.com/Environmental/IPC-1752-2_Alpha%20Wire_9058X.pdf" TargetMode="External"/><Relationship Id="rId1469" Type="http://schemas.openxmlformats.org/officeDocument/2006/relationships/hyperlink" Target="http://www.davidbwatson.com/Environmental/IPC-1752-2_Alpha%20Wire_MPG21.pdf" TargetMode="External"/><Relationship Id="rId601" Type="http://schemas.openxmlformats.org/officeDocument/2006/relationships/hyperlink" Target="http://www.davidbwatson.com/Environmental/IPC-1752-2_Alpha%20Wire_FIT321V_3-32.pdf" TargetMode="External"/><Relationship Id="rId1024" Type="http://schemas.openxmlformats.org/officeDocument/2006/relationships/hyperlink" Target="http://www.davidbwatson.com/Environmental/IPC-1752-2_Alpha%20Wire_1936-3.pdf" TargetMode="External"/><Relationship Id="rId1231" Type="http://schemas.openxmlformats.org/officeDocument/2006/relationships/hyperlink" Target="http://www.davidbwatson.com/Environmental/IPC-1752-2_Alpha%20Wire_79245.pdf" TargetMode="External"/><Relationship Id="rId906" Type="http://schemas.openxmlformats.org/officeDocument/2006/relationships/hyperlink" Target="http://www.davidbwatson.com/Environmental/IPC-1752-2_Alpha%20Wire_5020-15C.pdf" TargetMode="External"/><Relationship Id="rId1329" Type="http://schemas.openxmlformats.org/officeDocument/2006/relationships/hyperlink" Target="http://www.davidbwatson.com/Environmental/IPC-1752-2_Alpha%20Wire_PVC105-12.pdf" TargetMode="External"/><Relationship Id="rId1536" Type="http://schemas.openxmlformats.org/officeDocument/2006/relationships/hyperlink" Target="http://www.davidbwatson.com/Environmental/IPC-1752-2_Alpha%20Wire_M33406.pdf" TargetMode="External"/><Relationship Id="rId35" Type="http://schemas.openxmlformats.org/officeDocument/2006/relationships/hyperlink" Target="http://www.davidbwatson.com/Environmental/IPC-1752-2_Alpha%20Wire_1297C.pdf" TargetMode="External"/><Relationship Id="rId1603" Type="http://schemas.openxmlformats.org/officeDocument/2006/relationships/hyperlink" Target="http://www.davidbwatson.com/Environmental/IPC-1752-2_Alpha%20Wire_M39079.pdf" TargetMode="External"/><Relationship Id="rId184" Type="http://schemas.openxmlformats.org/officeDocument/2006/relationships/hyperlink" Target="http://www.davidbwatson.com/Environmental/IPC-1752-2_Alpha%20Wire_422601.pdf" TargetMode="External"/><Relationship Id="rId391" Type="http://schemas.openxmlformats.org/officeDocument/2006/relationships/hyperlink" Target="http://www.davidbwatson.com/Environmental/IPC-1752-2_Alpha%20Wire_6374.pdf" TargetMode="External"/><Relationship Id="rId251" Type="http://schemas.openxmlformats.org/officeDocument/2006/relationships/hyperlink" Target="http://www.davidbwatson.com/Environmental/IPC-1752-2_Alpha%20Wire_518064.pdf" TargetMode="External"/><Relationship Id="rId489" Type="http://schemas.openxmlformats.org/officeDocument/2006/relationships/hyperlink" Target="http://www.davidbwatson.com/Environmental/IPC-1752-2_Alpha%20Wire_891816.pdf" TargetMode="External"/><Relationship Id="rId696" Type="http://schemas.openxmlformats.org/officeDocument/2006/relationships/hyperlink" Target="http://www.davidbwatson.com/Environmental/IPC-1752-2_Alpha%20Wire_PIF-130-0.pdf" TargetMode="External"/><Relationship Id="rId349" Type="http://schemas.openxmlformats.org/officeDocument/2006/relationships/hyperlink" Target="http://www.davidbwatson.com/Environmental/IPC-1752-2_Alpha%20Wire_6010C.pdf" TargetMode="External"/><Relationship Id="rId556" Type="http://schemas.openxmlformats.org/officeDocument/2006/relationships/hyperlink" Target="http://www.davidbwatson.com/Environmental/IPC-1752-2_Alpha%20Wire_FIT221V_3-16.pdf" TargetMode="External"/><Relationship Id="rId763" Type="http://schemas.openxmlformats.org/officeDocument/2006/relationships/hyperlink" Target="http://www.davidbwatson.com/Environmental/IPC-1752-2_Alpha%20Wire_TFT200-28.pdf" TargetMode="External"/><Relationship Id="rId1186" Type="http://schemas.openxmlformats.org/officeDocument/2006/relationships/hyperlink" Target="http://www.davidbwatson.com/Environmental/IPC-1752-2_Alpha%20Wire_GRP-130-1-4.pdf" TargetMode="External"/><Relationship Id="rId1393" Type="http://schemas.openxmlformats.org/officeDocument/2006/relationships/hyperlink" Target="http://www.davidbwatson.com/Environmental/IPC-1752-2_Alpha%20Wire_79059.pdf" TargetMode="External"/><Relationship Id="rId111" Type="http://schemas.openxmlformats.org/officeDocument/2006/relationships/hyperlink" Target="http://www.davidbwatson.com/Environmental/IPC-1752-2_Alpha%20Wire_3053-1.pdf" TargetMode="External"/><Relationship Id="rId209" Type="http://schemas.openxmlformats.org/officeDocument/2006/relationships/hyperlink" Target="http://www.davidbwatson.com/Environmental/IPC-1752-2_Alpha%20Wire_5063C.pdf" TargetMode="External"/><Relationship Id="rId416" Type="http://schemas.openxmlformats.org/officeDocument/2006/relationships/hyperlink" Target="http://www.davidbwatson.com/Environmental/IPC-1752-2_Alpha%20Wire_6717.pdf" TargetMode="External"/><Relationship Id="rId970" Type="http://schemas.openxmlformats.org/officeDocument/2006/relationships/hyperlink" Target="http://www.davidbwatson.com/Environmental/IPC-1752-2_Alpha%20Wire_79051.pdf" TargetMode="External"/><Relationship Id="rId1046" Type="http://schemas.openxmlformats.org/officeDocument/2006/relationships/hyperlink" Target="http://www.davidbwatson.com/Environmental/IPC-1752-2_Alpha%20Wire_2421C.pdf" TargetMode="External"/><Relationship Id="rId1253" Type="http://schemas.openxmlformats.org/officeDocument/2006/relationships/hyperlink" Target="http://www.davidbwatson.com/Environmental/IPC-1752-2_Alpha%20Wire_78006.pdf" TargetMode="External"/><Relationship Id="rId623" Type="http://schemas.openxmlformats.org/officeDocument/2006/relationships/hyperlink" Target="http://www.davidbwatson.com/Environmental/IPC-1752-2_Alpha%20Wire_FIT421_2IN.pdf" TargetMode="External"/><Relationship Id="rId830" Type="http://schemas.openxmlformats.org/officeDocument/2006/relationships/hyperlink" Target="http://www.davidbwatson.com/Environmental/IPC-1752-2_Alpha%20Wire_5450-3.pdf" TargetMode="External"/><Relationship Id="rId928" Type="http://schemas.openxmlformats.org/officeDocument/2006/relationships/hyperlink" Target="http://www.davidbwatson.com/Environmental/IPC-1752-2_Alpha%20Wire_65407.pdf" TargetMode="External"/><Relationship Id="rId1460" Type="http://schemas.openxmlformats.org/officeDocument/2006/relationships/hyperlink" Target="http://www.davidbwatson.com/Environmental/IPC-1752-2_Alpha%20Wire_B955022.pdf" TargetMode="External"/><Relationship Id="rId1558" Type="http://schemas.openxmlformats.org/officeDocument/2006/relationships/hyperlink" Target="http://www.davidbwatson.com/Environmental/IPC-1752-2_Alpha%20Wire_24RC2S06.pdf" TargetMode="External"/><Relationship Id="rId57" Type="http://schemas.openxmlformats.org/officeDocument/2006/relationships/hyperlink" Target="http://www.davidbwatson.com/Environmental/IPC-1752-2_Alpha%20Wire_1805.pdf" TargetMode="External"/><Relationship Id="rId1113" Type="http://schemas.openxmlformats.org/officeDocument/2006/relationships/hyperlink" Target="http://www.davidbwatson.com/Environmental/IPC-1752-2_Alpha%20Wire_5120C.pdf" TargetMode="External"/><Relationship Id="rId1320" Type="http://schemas.openxmlformats.org/officeDocument/2006/relationships/hyperlink" Target="http://www.davidbwatson.com/Environmental/IPC-1752-2_Alpha%20Wire_78114.pdf" TargetMode="External"/><Relationship Id="rId1418" Type="http://schemas.openxmlformats.org/officeDocument/2006/relationships/hyperlink" Target="http://www.davidbwatson.com/Environmental/IPC-1752-2_Alpha%20Wire_518172.pdf" TargetMode="External"/><Relationship Id="rId1625" Type="http://schemas.openxmlformats.org/officeDocument/2006/relationships/hyperlink" Target="http://www.davidbwatson.com/Environmental/IPC-1752-2_Alpha%20Wire_M38902.pdf" TargetMode="External"/><Relationship Id="rId273" Type="http://schemas.openxmlformats.org/officeDocument/2006/relationships/hyperlink" Target="http://www.davidbwatson.com/Environmental/IPC-1752-2_Alpha%20Wire_5299C.pdf" TargetMode="External"/><Relationship Id="rId480" Type="http://schemas.openxmlformats.org/officeDocument/2006/relationships/hyperlink" Target="http://www.davidbwatson.com/Environmental/IPC-1752-2_Alpha%20Wire_86610CY.pdf" TargetMode="External"/><Relationship Id="rId133" Type="http://schemas.openxmlformats.org/officeDocument/2006/relationships/hyperlink" Target="http://www.davidbwatson.com/Environmental/IPC-1752-2_Alpha%20Wire_3303.pdf" TargetMode="External"/><Relationship Id="rId340" Type="http://schemas.openxmlformats.org/officeDocument/2006/relationships/hyperlink" Target="http://www.davidbwatson.com/Environmental/IPC-1752-2_Alpha%20Wire_5876.pdf" TargetMode="External"/><Relationship Id="rId578" Type="http://schemas.openxmlformats.org/officeDocument/2006/relationships/hyperlink" Target="http://www.davidbwatson.com/Environmental/IPC-1752-2_Alpha%20Wire_FIT221_3-4_Clear.pdf" TargetMode="External"/><Relationship Id="rId785" Type="http://schemas.openxmlformats.org/officeDocument/2006/relationships/hyperlink" Target="http://www.davidbwatson.com/Environmental/IPC-1752-2_Alpha%20Wire_3480C.pdf" TargetMode="External"/><Relationship Id="rId992" Type="http://schemas.openxmlformats.org/officeDocument/2006/relationships/hyperlink" Target="http://www.davidbwatson.com/Environmental/IPC-1752-2_Alpha%20Wire_B953101.pdf" TargetMode="External"/><Relationship Id="rId200" Type="http://schemas.openxmlformats.org/officeDocument/2006/relationships/hyperlink" Target="http://www.davidbwatson.com/Environmental/IPC-1752-2_Alpha%20Wire_5020C.pdf" TargetMode="External"/><Relationship Id="rId438" Type="http://schemas.openxmlformats.org/officeDocument/2006/relationships/hyperlink" Target="http://www.davidbwatson.com/Environmental/IPC-1752-2_Alpha%20Wire_7058-19.pdf" TargetMode="External"/><Relationship Id="rId645" Type="http://schemas.openxmlformats.org/officeDocument/2006/relationships/hyperlink" Target="http://www.davidbwatson.com/Environmental/IPC-1752-2_Alpha%20Wire_GRP-120-2.pdf" TargetMode="External"/><Relationship Id="rId852" Type="http://schemas.openxmlformats.org/officeDocument/2006/relationships/hyperlink" Target="http://www.davidbwatson.com/Environmental/IPC-1752-2_Alpha%20Wire_FIT321_1-1-2.pdf" TargetMode="External"/><Relationship Id="rId1068" Type="http://schemas.openxmlformats.org/officeDocument/2006/relationships/hyperlink" Target="http://www.davidbwatson.com/Environmental/IPC-1752-2_Alpha%20Wire_2170.pdf" TargetMode="External"/><Relationship Id="rId1275" Type="http://schemas.openxmlformats.org/officeDocument/2006/relationships/hyperlink" Target="http://www.davidbwatson.com/Environmental/IPC-1752-2_Alpha%20Wire_2814-6.pdf" TargetMode="External"/><Relationship Id="rId1482" Type="http://schemas.openxmlformats.org/officeDocument/2006/relationships/hyperlink" Target="http://www.davidbwatson.com/Environmental/IPC-1752-2_Alpha%20Wire_2918.pdf" TargetMode="External"/><Relationship Id="rId505" Type="http://schemas.openxmlformats.org/officeDocument/2006/relationships/hyperlink" Target="http://www.davidbwatson.com/Environmental/IPC-1752-2_Alpha%20Wire_9159.pdf" TargetMode="External"/><Relationship Id="rId712" Type="http://schemas.openxmlformats.org/officeDocument/2006/relationships/hyperlink" Target="http://www.davidbwatson.com/Environmental/IPC-1752-2_Alpha%20Wire_PIF-240-1IN.pdf" TargetMode="External"/><Relationship Id="rId1135" Type="http://schemas.openxmlformats.org/officeDocument/2006/relationships/hyperlink" Target="http://www.davidbwatson.com/Environmental/IPC-1752-2_Alpha%20Wire_78103.pdf" TargetMode="External"/><Relationship Id="rId1342" Type="http://schemas.openxmlformats.org/officeDocument/2006/relationships/hyperlink" Target="http://www.davidbwatson.com/Environmental/IPC-1752-2_Alpha%20Wire_25194.pdf" TargetMode="External"/><Relationship Id="rId79" Type="http://schemas.openxmlformats.org/officeDocument/2006/relationships/hyperlink" Target="http://www.davidbwatson.com/Environmental/IPC-1752-2_Alpha%20Wire_2842-19.pdf" TargetMode="External"/><Relationship Id="rId1202" Type="http://schemas.openxmlformats.org/officeDocument/2006/relationships/hyperlink" Target="http://www.davidbwatson.com/Environmental/IPC-1752-2_Alpha%20Wire_M8708040.pdf" TargetMode="External"/><Relationship Id="rId1647" Type="http://schemas.openxmlformats.org/officeDocument/2006/relationships/hyperlink" Target="http://www.davidbwatson.com/Environmental/IPC-1752-2_Alpha%20Wire_PIF-200-3-8.pdf" TargetMode="External"/><Relationship Id="rId1507" Type="http://schemas.openxmlformats.org/officeDocument/2006/relationships/hyperlink" Target="http://www.davidbwatson.com/Environmental/IPC-1752-2_Alpha%20Wire_SW-33.pdf" TargetMode="External"/><Relationship Id="rId295" Type="http://schemas.openxmlformats.org/officeDocument/2006/relationships/hyperlink" Target="http://www.davidbwatson.com/Environmental/IPC-1752-2_Alpha%20Wire_5440-2.pdf" TargetMode="External"/><Relationship Id="rId155" Type="http://schemas.openxmlformats.org/officeDocument/2006/relationships/hyperlink" Target="http://www.davidbwatson.com/Environmental/IPC-1752-2_Alpha%20Wire_3580-37.pdf" TargetMode="External"/><Relationship Id="rId362" Type="http://schemas.openxmlformats.org/officeDocument/2006/relationships/hyperlink" Target="http://www.davidbwatson.com/Environmental/IPC-1752-2_Alpha%20Wire_6205C.pdf" TargetMode="External"/><Relationship Id="rId1297" Type="http://schemas.openxmlformats.org/officeDocument/2006/relationships/hyperlink" Target="http://www.davidbwatson.com/Environmental/IPC-1752-2_Alpha%20Wire_2254-4.pdf" TargetMode="External"/><Relationship Id="rId222" Type="http://schemas.openxmlformats.org/officeDocument/2006/relationships/hyperlink" Target="http://www.davidbwatson.com/Environmental/IPC-1752-2_Alpha%20Wire_5102C.pdf" TargetMode="External"/><Relationship Id="rId667" Type="http://schemas.openxmlformats.org/officeDocument/2006/relationships/hyperlink" Target="http://www.davidbwatson.com/Environmental/IPC-1752-2_Alpha%20Wire_M2410.pdf" TargetMode="External"/><Relationship Id="rId874" Type="http://schemas.openxmlformats.org/officeDocument/2006/relationships/hyperlink" Target="http://www.davidbwatson.com/Environmental/IPC-1752-2_Alpha%20Wire_45533.pdf" TargetMode="External"/><Relationship Id="rId527" Type="http://schemas.openxmlformats.org/officeDocument/2006/relationships/hyperlink" Target="http://www.davidbwatson.com/Environmental/IPC-1752-2_Alpha%20Wire_FIT105_1-4.pdf" TargetMode="External"/><Relationship Id="rId734" Type="http://schemas.openxmlformats.org/officeDocument/2006/relationships/hyperlink" Target="http://www.davidbwatson.com/Environmental/IPC-1752-2_Alpha%20Wire_PVC105-7.pdf" TargetMode="External"/><Relationship Id="rId941" Type="http://schemas.openxmlformats.org/officeDocument/2006/relationships/hyperlink" Target="http://www.davidbwatson.com/Environmental/IPC-1752-2_Alpha%20Wire_881805.pdf" TargetMode="External"/><Relationship Id="rId1157" Type="http://schemas.openxmlformats.org/officeDocument/2006/relationships/hyperlink" Target="http://www.davidbwatson.com/Environmental/IPC-1752-2_Alpha%20Wire_PIF-130-8.pdf" TargetMode="External"/><Relationship Id="rId1364" Type="http://schemas.openxmlformats.org/officeDocument/2006/relationships/hyperlink" Target="http://www.davidbwatson.com/Environmental/IPC-1752-2_Alpha%20Wire_1213C.pdf" TargetMode="External"/><Relationship Id="rId1571" Type="http://schemas.openxmlformats.org/officeDocument/2006/relationships/hyperlink" Target="http://www.davidbwatson.com/Environmental/IPC-1752-2_Alpha%20Wire_65803CY.pdf" TargetMode="External"/><Relationship Id="rId70" Type="http://schemas.openxmlformats.org/officeDocument/2006/relationships/hyperlink" Target="http://www.davidbwatson.com/Environmental/IPC-1752-2_Alpha%20Wire_272607.pdf" TargetMode="External"/><Relationship Id="rId801" Type="http://schemas.openxmlformats.org/officeDocument/2006/relationships/hyperlink" Target="http://www.davidbwatson.com/Environmental/IPC-1752-2_Alpha%20Wire_DA7651A.pdf" TargetMode="External"/><Relationship Id="rId1017" Type="http://schemas.openxmlformats.org/officeDocument/2006/relationships/hyperlink" Target="http://www.davidbwatson.com/Environmental/IPC-1752-2_Alpha%20Wire_2413C.pdf" TargetMode="External"/><Relationship Id="rId1224" Type="http://schemas.openxmlformats.org/officeDocument/2006/relationships/hyperlink" Target="http://www.davidbwatson.com/Environmental/IPC-1752-2_Alpha%20Wire_1721.pdf" TargetMode="External"/><Relationship Id="rId1431" Type="http://schemas.openxmlformats.org/officeDocument/2006/relationships/hyperlink" Target="http://www.davidbwatson.com/Environmental/IPC-1752-2_Alpha%20Wire_1898-8C.pdf" TargetMode="External"/><Relationship Id="rId1529" Type="http://schemas.openxmlformats.org/officeDocument/2006/relationships/hyperlink" Target="http://www.davidbwatson.com/Environmental/IPC-1752-2_Alpha%20Wire_65204.pdf" TargetMode="External"/><Relationship Id="rId28" Type="http://schemas.openxmlformats.org/officeDocument/2006/relationships/hyperlink" Target="http://www.davidbwatson.com/Environmental/IPC-1752-2_Alpha%20Wire_1239.pdf" TargetMode="External"/><Relationship Id="rId177" Type="http://schemas.openxmlformats.org/officeDocument/2006/relationships/hyperlink" Target="http://www.davidbwatson.com/Environmental/IPC-1752-2_Alpha%20Wire_392297.pdf" TargetMode="External"/><Relationship Id="rId384" Type="http://schemas.openxmlformats.org/officeDocument/2006/relationships/hyperlink" Target="http://www.davidbwatson.com/Environmental/IPC-1752-2_Alpha%20Wire_6342.pdf" TargetMode="External"/><Relationship Id="rId591" Type="http://schemas.openxmlformats.org/officeDocument/2006/relationships/hyperlink" Target="http://www.davidbwatson.com/Environmental/IPC-1752-2_Alpha%20Wire_FIT295_3-16.pdf" TargetMode="External"/><Relationship Id="rId244" Type="http://schemas.openxmlformats.org/officeDocument/2006/relationships/hyperlink" Target="http://www.davidbwatson.com/Environmental/IPC-1752-2_Alpha%20Wire_517090.pdf" TargetMode="External"/><Relationship Id="rId689" Type="http://schemas.openxmlformats.org/officeDocument/2006/relationships/hyperlink" Target="http://www.davidbwatson.com/Environmental/IPC-1752-2_Alpha%20Wire_M8706020.pdf" TargetMode="External"/><Relationship Id="rId896" Type="http://schemas.openxmlformats.org/officeDocument/2006/relationships/hyperlink" Target="http://www.davidbwatson.com/Environmental/IPC-1752-2_Alpha%20Wire_M13310.pdf" TargetMode="External"/><Relationship Id="rId1081" Type="http://schemas.openxmlformats.org/officeDocument/2006/relationships/hyperlink" Target="http://www.davidbwatson.com/Environmental/IPC-1752-2_Alpha%20Wire_1941-3.pdf" TargetMode="External"/><Relationship Id="rId451" Type="http://schemas.openxmlformats.org/officeDocument/2006/relationships/hyperlink" Target="http://www.davidbwatson.com/Environmental/IPC-1752-2_Alpha%20Wire_781626.pdf" TargetMode="External"/><Relationship Id="rId549" Type="http://schemas.openxmlformats.org/officeDocument/2006/relationships/hyperlink" Target="http://www.davidbwatson.com/Environmental/IPC-1752-2_Alpha%20Wire_FIT221V_1-2.pdf" TargetMode="External"/><Relationship Id="rId756" Type="http://schemas.openxmlformats.org/officeDocument/2006/relationships/hyperlink" Target="http://www.davidbwatson.com/Environmental/IPC-1752-2_Alpha%20Wire_TFT200-16.pdf" TargetMode="External"/><Relationship Id="rId1179" Type="http://schemas.openxmlformats.org/officeDocument/2006/relationships/hyperlink" Target="http://www.davidbwatson.com/Environmental/IPC-1752-2_Alpha%20Wire_79253.pdf" TargetMode="External"/><Relationship Id="rId1386" Type="http://schemas.openxmlformats.org/officeDocument/2006/relationships/hyperlink" Target="http://www.davidbwatson.com/Environmental/IPC-1752-2_Alpha%20Wire_1173L.pdf" TargetMode="External"/><Relationship Id="rId1593" Type="http://schemas.openxmlformats.org/officeDocument/2006/relationships/hyperlink" Target="http://www.davidbwatson.com/Environmental/ODC%20Letter.pdf" TargetMode="External"/><Relationship Id="rId104" Type="http://schemas.openxmlformats.org/officeDocument/2006/relationships/hyperlink" Target="http://www.davidbwatson.com/Environmental/IPC-1752-2_Alpha%20Wire_302010.pdf" TargetMode="External"/><Relationship Id="rId311" Type="http://schemas.openxmlformats.org/officeDocument/2006/relationships/hyperlink" Target="http://www.davidbwatson.com/Environmental/IPC-1752-2_Alpha%20Wire_5489C.pdf" TargetMode="External"/><Relationship Id="rId409" Type="http://schemas.openxmlformats.org/officeDocument/2006/relationships/hyperlink" Target="http://www.davidbwatson.com/Environmental/IPC-1752-2_Alpha%20Wire_6710.pdf" TargetMode="External"/><Relationship Id="rId963" Type="http://schemas.openxmlformats.org/officeDocument/2006/relationships/hyperlink" Target="http://www.davidbwatson.com/Environmental/IPC-1752-2_Alpha%20Wire_86004CY.pdf" TargetMode="External"/><Relationship Id="rId1039" Type="http://schemas.openxmlformats.org/officeDocument/2006/relationships/hyperlink" Target="http://www.davidbwatson.com/Environmental/IPC-1752-2_Alpha%20Wire_25062.pdf" TargetMode="External"/><Relationship Id="rId1246" Type="http://schemas.openxmlformats.org/officeDocument/2006/relationships/hyperlink" Target="http://www.davidbwatson.com/Environmental/IPC-1752-2_Alpha%20Wire_M4660.pdf" TargetMode="External"/><Relationship Id="rId92" Type="http://schemas.openxmlformats.org/officeDocument/2006/relationships/hyperlink" Target="http://www.davidbwatson.com/Environmental/IPC-1752-2_Alpha%20Wire_286.pdf" TargetMode="External"/><Relationship Id="rId616" Type="http://schemas.openxmlformats.org/officeDocument/2006/relationships/hyperlink" Target="http://www.davidbwatson.com/Environmental/IPC-1752-2_Alpha%20Wire_FIT400_12.pdf" TargetMode="External"/><Relationship Id="rId823" Type="http://schemas.openxmlformats.org/officeDocument/2006/relationships/hyperlink" Target="http://www.davidbwatson.com/Environmental/IPC-1752-2_Alpha%20Wire_5464C.pdf" TargetMode="External"/><Relationship Id="rId1453" Type="http://schemas.openxmlformats.org/officeDocument/2006/relationships/hyperlink" Target="http://www.davidbwatson.com/Environmental/IPC-1752-2_Alpha%20Wire_45006.pdf" TargetMode="External"/><Relationship Id="rId1660" Type="http://schemas.openxmlformats.org/officeDocument/2006/relationships/printerSettings" Target="../printerSettings/printerSettings1.bin"/><Relationship Id="rId1106" Type="http://schemas.openxmlformats.org/officeDocument/2006/relationships/hyperlink" Target="http://www.davidbwatson.com/Environmental/IPC-1752-2_Alpha%20Wire_77116.pdf" TargetMode="External"/><Relationship Id="rId1313" Type="http://schemas.openxmlformats.org/officeDocument/2006/relationships/hyperlink" Target="http://www.davidbwatson.com/Environmental/IPC-1752-2_Alpha%20Wire_78120.pdf" TargetMode="External"/><Relationship Id="rId1520" Type="http://schemas.openxmlformats.org/officeDocument/2006/relationships/hyperlink" Target="http://www.davidbwatson.com/Environmental/IPC-1752-2_Alpha%20Wire_78082.pdf" TargetMode="External"/><Relationship Id="rId1618" Type="http://schemas.openxmlformats.org/officeDocument/2006/relationships/hyperlink" Target="http://www.davidbwatson.com/Environmental/IPC-1752-2_Alpha%20Wire_FIT221B_1IN_Clear.pdf" TargetMode="External"/><Relationship Id="rId199" Type="http://schemas.openxmlformats.org/officeDocument/2006/relationships/hyperlink" Target="http://www.davidbwatson.com/Environmental/IPC-1752-2_Alpha%20Wire_5020-20C.pdf" TargetMode="External"/><Relationship Id="rId266" Type="http://schemas.openxmlformats.org/officeDocument/2006/relationships/hyperlink" Target="http://www.davidbwatson.com/Environmental/IPC-1752-2_Alpha%20Wire_5272C.pdf" TargetMode="External"/><Relationship Id="rId473" Type="http://schemas.openxmlformats.org/officeDocument/2006/relationships/hyperlink" Target="http://www.davidbwatson.com/Environmental/IPC-1752-2_Alpha%20Wire_86318CY.pdf" TargetMode="External"/><Relationship Id="rId680" Type="http://schemas.openxmlformats.org/officeDocument/2006/relationships/hyperlink" Target="http://www.davidbwatson.com/Environmental/IPC-1752-2_Alpha%20Wire_M4220.pdf" TargetMode="External"/><Relationship Id="rId126" Type="http://schemas.openxmlformats.org/officeDocument/2006/relationships/hyperlink" Target="http://www.davidbwatson.com/Environmental/IPC-1752-2_Alpha%20Wire_3223.pdf" TargetMode="External"/><Relationship Id="rId333" Type="http://schemas.openxmlformats.org/officeDocument/2006/relationships/hyperlink" Target="http://www.davidbwatson.com/Environmental/IPC-1752-2_Alpha%20Wire_5857.pdf" TargetMode="External"/><Relationship Id="rId540" Type="http://schemas.openxmlformats.org/officeDocument/2006/relationships/hyperlink" Target="http://www.davidbwatson.com/Environmental/IPC-1752-2_Alpha%20Wire_FIT221B_1-8_Clear.pdf" TargetMode="External"/><Relationship Id="rId778" Type="http://schemas.openxmlformats.org/officeDocument/2006/relationships/hyperlink" Target="http://www.davidbwatson.com/Environmental/IPC-1752-2_Alpha%20Wire_TW9.pdf" TargetMode="External"/><Relationship Id="rId985" Type="http://schemas.openxmlformats.org/officeDocument/2006/relationships/hyperlink" Target="http://www.davidbwatson.com/Environmental/IPC-1752-2_Alpha%20Wire_5434.pdf" TargetMode="External"/><Relationship Id="rId1170" Type="http://schemas.openxmlformats.org/officeDocument/2006/relationships/hyperlink" Target="http://www.davidbwatson.com/Environmental/IPC-1752-2_Alpha%20Wire_45156.pdf" TargetMode="External"/><Relationship Id="rId638" Type="http://schemas.openxmlformats.org/officeDocument/2006/relationships/hyperlink" Target="http://www.davidbwatson.com/Environmental/IPC-1752-2_Alpha%20Wire_FIT750_3-8.pdf" TargetMode="External"/><Relationship Id="rId845" Type="http://schemas.openxmlformats.org/officeDocument/2006/relationships/hyperlink" Target="http://www.davidbwatson.com/Environmental/IPC-1752-2_Alpha%20Wire_461816.pdf" TargetMode="External"/><Relationship Id="rId1030" Type="http://schemas.openxmlformats.org/officeDocument/2006/relationships/hyperlink" Target="http://www.davidbwatson.com/Environmental/IPC-1752-2_Alpha%20Wire_2402C.pdf" TargetMode="External"/><Relationship Id="rId1268" Type="http://schemas.openxmlformats.org/officeDocument/2006/relationships/hyperlink" Target="http://www.davidbwatson.com/Environmental/IPC-1752-2_Alpha%20Wire_3464C.pdf" TargetMode="External"/><Relationship Id="rId1475" Type="http://schemas.openxmlformats.org/officeDocument/2006/relationships/hyperlink" Target="http://www.davidbwatson.com/Environmental/IPC-1752-2_Alpha%20Wire_391040.pdf" TargetMode="External"/><Relationship Id="rId400" Type="http://schemas.openxmlformats.org/officeDocument/2006/relationships/hyperlink" Target="http://www.davidbwatson.com/Environmental/IPC-1752-2_Alpha%20Wire_6415.pdf" TargetMode="External"/><Relationship Id="rId705" Type="http://schemas.openxmlformats.org/officeDocument/2006/relationships/hyperlink" Target="http://www.davidbwatson.com/Environmental/IPC-1752-2_Alpha%20Wire_PIF-200-2.pdf" TargetMode="External"/><Relationship Id="rId1128" Type="http://schemas.openxmlformats.org/officeDocument/2006/relationships/hyperlink" Target="http://www.davidbwatson.com/Environmental/IPC-1752-2_Alpha%20Wire_PIF-200-12.pdf" TargetMode="External"/><Relationship Id="rId1335" Type="http://schemas.openxmlformats.org/officeDocument/2006/relationships/hyperlink" Target="http://www.davidbwatson.com/Environmental/IPC-1752-2_Alpha%20Wire_65607.pdf" TargetMode="External"/><Relationship Id="rId1542" Type="http://schemas.openxmlformats.org/officeDocument/2006/relationships/hyperlink" Target="http://www.davidbwatson.com/Environmental/IPC-1752-2_Alpha%20Wire_78164.pdf" TargetMode="External"/><Relationship Id="rId912" Type="http://schemas.openxmlformats.org/officeDocument/2006/relationships/hyperlink" Target="http://www.davidbwatson.com/Environmental/IPC-1752-2_Alpha%20Wire_1299-12C.pdf" TargetMode="External"/><Relationship Id="rId41" Type="http://schemas.openxmlformats.org/officeDocument/2006/relationships/hyperlink" Target="http://www.davidbwatson.com/Environmental/IPC-1752-2_Alpha%20Wire_1322C.pdf" TargetMode="External"/><Relationship Id="rId1402" Type="http://schemas.openxmlformats.org/officeDocument/2006/relationships/hyperlink" Target="http://www.davidbwatson.com/Environmental/IPC-1752-2_Alpha%20Wire_FIT221l_1-16.pdf" TargetMode="External"/><Relationship Id="rId190" Type="http://schemas.openxmlformats.org/officeDocument/2006/relationships/hyperlink" Target="http://www.davidbwatson.com/Environmental/IPC-1752-2_Alpha%20Wire_5002C.pdf" TargetMode="External"/><Relationship Id="rId288" Type="http://schemas.openxmlformats.org/officeDocument/2006/relationships/hyperlink" Target="http://www.davidbwatson.com/Environmental/IPC-1752-2_Alpha%20Wire_5384C.pdf" TargetMode="External"/><Relationship Id="rId495" Type="http://schemas.openxmlformats.org/officeDocument/2006/relationships/hyperlink" Target="http://www.davidbwatson.com/Environmental/IPC-1752-2_Alpha%20Wire_892607.pdf" TargetMode="External"/><Relationship Id="rId148" Type="http://schemas.openxmlformats.org/officeDocument/2006/relationships/hyperlink" Target="http://www.davidbwatson.com/Environmental/IPC-1752-2_Alpha%20Wire_3580-15.pdf" TargetMode="External"/><Relationship Id="rId355" Type="http://schemas.openxmlformats.org/officeDocument/2006/relationships/hyperlink" Target="http://www.davidbwatson.com/Environmental/IPC-1752-2_Alpha%20Wire_6062C.pdf" TargetMode="External"/><Relationship Id="rId562" Type="http://schemas.openxmlformats.org/officeDocument/2006/relationships/hyperlink" Target="http://www.davidbwatson.com/Environmental/IPC-1752-2_Alpha%20Wire_FIT221_1-1-2.pdf" TargetMode="External"/><Relationship Id="rId1192" Type="http://schemas.openxmlformats.org/officeDocument/2006/relationships/hyperlink" Target="http://www.davidbwatson.com/Environmental/IPC-1752-2_Alpha%20Wire_77133.pdf" TargetMode="External"/><Relationship Id="rId215" Type="http://schemas.openxmlformats.org/officeDocument/2006/relationships/hyperlink" Target="http://www.davidbwatson.com/Environmental/IPC-1752-2_Alpha%20Wire_5073-1C.pdf" TargetMode="External"/><Relationship Id="rId422" Type="http://schemas.openxmlformats.org/officeDocument/2006/relationships/hyperlink" Target="http://www.davidbwatson.com/Environmental/IPC-1752-2_Alpha%20Wire_7026.pdf" TargetMode="External"/><Relationship Id="rId867" Type="http://schemas.openxmlformats.org/officeDocument/2006/relationships/hyperlink" Target="http://www.davidbwatson.com/Environmental/IPC-1752-2_Alpha%20Wire_547F.pdf" TargetMode="External"/><Relationship Id="rId1052" Type="http://schemas.openxmlformats.org/officeDocument/2006/relationships/hyperlink" Target="http://www.davidbwatson.com/Environmental/IPC-1752-2_Alpha%20Wire_2260.pdf" TargetMode="External"/><Relationship Id="rId1497" Type="http://schemas.openxmlformats.org/officeDocument/2006/relationships/hyperlink" Target="http://www.davidbwatson.com/Environmental/IPC-1752-2_Alpha%20Wire_5430-25.pdf" TargetMode="External"/><Relationship Id="rId727" Type="http://schemas.openxmlformats.org/officeDocument/2006/relationships/hyperlink" Target="http://www.davidbwatson.com/Environmental/IPC-1752-2_Alpha%20Wire_PVC105-3-8.pdf" TargetMode="External"/><Relationship Id="rId934" Type="http://schemas.openxmlformats.org/officeDocument/2006/relationships/hyperlink" Target="http://www.davidbwatson.com/Environmental/IPC-1752-2_Alpha%20Wire_840309.pdf" TargetMode="External"/><Relationship Id="rId1357" Type="http://schemas.openxmlformats.org/officeDocument/2006/relationships/hyperlink" Target="http://www.davidbwatson.com/Environmental/IPC-1752-2_Alpha%20Wire_AT241938.pdf" TargetMode="External"/><Relationship Id="rId1564" Type="http://schemas.openxmlformats.org/officeDocument/2006/relationships/hyperlink" Target="http://www.davidbwatson.com/Environmental/IPC-1752-2_Alpha%20Wire_6827.pdf" TargetMode="External"/><Relationship Id="rId63" Type="http://schemas.openxmlformats.org/officeDocument/2006/relationships/hyperlink" Target="http://www.davidbwatson.com/Environmental/IPC-1752-2_Alpha%20Wire_1852.pdf" TargetMode="External"/><Relationship Id="rId1217" Type="http://schemas.openxmlformats.org/officeDocument/2006/relationships/hyperlink" Target="http://www.davidbwatson.com/Environmental/IPC-1752-2_Alpha%20Wire_1217C.pdf" TargetMode="External"/><Relationship Id="rId1424" Type="http://schemas.openxmlformats.org/officeDocument/2006/relationships/hyperlink" Target="http://www.davidbwatson.com/Environmental/IPC-1752-2_Alpha%20Wire_1891C.pdf" TargetMode="External"/><Relationship Id="rId1631" Type="http://schemas.openxmlformats.org/officeDocument/2006/relationships/hyperlink" Target="http://www.davidbwatson.com/Environmental/IPC-1752-2_Alpha%20Wire_ZIP-GRP-1-1-2.pdf" TargetMode="External"/><Relationship Id="rId377" Type="http://schemas.openxmlformats.org/officeDocument/2006/relationships/hyperlink" Target="http://www.davidbwatson.com/Environmental/IPC-1752-2_Alpha%20Wire_6331.pdf" TargetMode="External"/><Relationship Id="rId584" Type="http://schemas.openxmlformats.org/officeDocument/2006/relationships/hyperlink" Target="http://www.davidbwatson.com/Environmental/IPC-1752-2_Alpha%20Wire_FIT221_4IN.pdf" TargetMode="External"/><Relationship Id="rId5" Type="http://schemas.openxmlformats.org/officeDocument/2006/relationships/hyperlink" Target="http://www.davidbwatson.com/Environmental/IPC-1752-2_Alpha%20Wire_1133C.pdf" TargetMode="External"/><Relationship Id="rId237" Type="http://schemas.openxmlformats.org/officeDocument/2006/relationships/hyperlink" Target="http://www.davidbwatson.com/Environmental/IPC-1752-2_Alpha%20Wire_5129C.pdf" TargetMode="External"/><Relationship Id="rId791" Type="http://schemas.openxmlformats.org/officeDocument/2006/relationships/hyperlink" Target="http://www.davidbwatson.com/Environmental/IPC-1752-2_Alpha%20Wire_545.pdf" TargetMode="External"/><Relationship Id="rId889" Type="http://schemas.openxmlformats.org/officeDocument/2006/relationships/hyperlink" Target="http://www.davidbwatson.com/Environmental/IPC-1752-2_Alpha%20Wire_5542.pdf" TargetMode="External"/><Relationship Id="rId1074" Type="http://schemas.openxmlformats.org/officeDocument/2006/relationships/hyperlink" Target="http://www.davidbwatson.com/Environmental/IPC-1752-2_Alpha%20Wire_2142.pdf" TargetMode="External"/><Relationship Id="rId444" Type="http://schemas.openxmlformats.org/officeDocument/2006/relationships/hyperlink" Target="http://www.davidbwatson.com/Environmental/IPC-1752-2_Alpha%20Wire_751441.pdf" TargetMode="External"/><Relationship Id="rId651" Type="http://schemas.openxmlformats.org/officeDocument/2006/relationships/hyperlink" Target="http://www.davidbwatson.com/Environmental/IPC-1752-2_Alpha%20Wire_GRP110NF-34.pdf" TargetMode="External"/><Relationship Id="rId749" Type="http://schemas.openxmlformats.org/officeDocument/2006/relationships/hyperlink" Target="http://www.davidbwatson.com/Environmental/IPC-1752-2_Alpha%20Wire_SW-43.pdf" TargetMode="External"/><Relationship Id="rId1281" Type="http://schemas.openxmlformats.org/officeDocument/2006/relationships/hyperlink" Target="http://www.davidbwatson.com/Environmental/IPC-1752-2_Alpha%20Wire_PIF-200-1-2A.pdf" TargetMode="External"/><Relationship Id="rId1379" Type="http://schemas.openxmlformats.org/officeDocument/2006/relationships/hyperlink" Target="http://www.davidbwatson.com/Environmental/IPC-1752-2_Alpha%20Wire_PIF-240-9.pdf" TargetMode="External"/><Relationship Id="rId1586" Type="http://schemas.openxmlformats.org/officeDocument/2006/relationships/hyperlink" Target="http://www.davidbwatson.com/Environmental/IPC-1752-2_Alpha%20Wire_FIT500_28.pdf" TargetMode="External"/><Relationship Id="rId304" Type="http://schemas.openxmlformats.org/officeDocument/2006/relationships/hyperlink" Target="http://www.davidbwatson.com/Environmental/IPC-1752-2_Alpha%20Wire_5478C.pdf" TargetMode="External"/><Relationship Id="rId511" Type="http://schemas.openxmlformats.org/officeDocument/2006/relationships/hyperlink" Target="http://www.davidbwatson.com/Environmental/IPC-1752-2_Alpha%20Wire_9213.pdf" TargetMode="External"/><Relationship Id="rId609" Type="http://schemas.openxmlformats.org/officeDocument/2006/relationships/hyperlink" Target="http://www.davidbwatson.com/Environmental/IPC-1752-2_Alpha%20Wire_FIT350_1-2.pdf" TargetMode="External"/><Relationship Id="rId956" Type="http://schemas.openxmlformats.org/officeDocument/2006/relationships/hyperlink" Target="http://www.davidbwatson.com/Environmental/IPC-1752-2_Alpha%20Wire_5103C.pdf" TargetMode="External"/><Relationship Id="rId1141" Type="http://schemas.openxmlformats.org/officeDocument/2006/relationships/hyperlink" Target="http://www.davidbwatson.com/Environmental/IPC-1752-2_Alpha%20Wire_460819.pdf" TargetMode="External"/><Relationship Id="rId1239" Type="http://schemas.openxmlformats.org/officeDocument/2006/relationships/hyperlink" Target="http://www.davidbwatson.com/Environmental/IPC-1752-2_Alpha%20Wire_M4638.pdf" TargetMode="External"/><Relationship Id="rId85" Type="http://schemas.openxmlformats.org/officeDocument/2006/relationships/hyperlink" Target="http://www.davidbwatson.com/Environmental/IPC-1752-2_Alpha%20Wire_2845-19.pdf" TargetMode="External"/><Relationship Id="rId816" Type="http://schemas.openxmlformats.org/officeDocument/2006/relationships/hyperlink" Target="http://www.davidbwatson.com/Environmental/IPC-1752-2_Alpha%20Wire_3057.pdf" TargetMode="External"/><Relationship Id="rId1001" Type="http://schemas.openxmlformats.org/officeDocument/2006/relationships/hyperlink" Target="http://www.davidbwatson.com/Environmental/IPC-1752-2_Alpha%20Wire_86005CY.pdf" TargetMode="External"/><Relationship Id="rId1446" Type="http://schemas.openxmlformats.org/officeDocument/2006/relationships/hyperlink" Target="http://www.davidbwatson.com/Environmental/IPC-1752-2_Alpha%20Wire_86312CY.pdf" TargetMode="External"/><Relationship Id="rId1653" Type="http://schemas.openxmlformats.org/officeDocument/2006/relationships/hyperlink" Target="http://www.davidbwatson.com/Environmental/IPC-1752-2_Alpha%20Wire_801536W.pdf" TargetMode="External"/><Relationship Id="rId1306" Type="http://schemas.openxmlformats.org/officeDocument/2006/relationships/hyperlink" Target="http://www.davidbwatson.com/Environmental/IPC-1752-2_Alpha%20Wire_AZ221934.pdf" TargetMode="External"/><Relationship Id="rId1513" Type="http://schemas.openxmlformats.org/officeDocument/2006/relationships/hyperlink" Target="http://www.davidbwatson.com/Environmental/IPC-1752-2_Alpha%20Wire_87407CY.pdf" TargetMode="External"/><Relationship Id="rId12" Type="http://schemas.openxmlformats.org/officeDocument/2006/relationships/hyperlink" Target="http://www.davidbwatson.com/Environmental/IPC-1752-2_Alpha%20Wire_1181-15C.pdf" TargetMode="External"/><Relationship Id="rId161" Type="http://schemas.openxmlformats.org/officeDocument/2006/relationships/hyperlink" Target="http://www.davidbwatson.com/Environmental/IPC-1752-2_Alpha%20Wire_3583-14.pdf" TargetMode="External"/><Relationship Id="rId399" Type="http://schemas.openxmlformats.org/officeDocument/2006/relationships/hyperlink" Target="http://www.davidbwatson.com/Environmental/IPC-1752-2_Alpha%20Wire_6413.pdf" TargetMode="External"/><Relationship Id="rId259" Type="http://schemas.openxmlformats.org/officeDocument/2006/relationships/hyperlink" Target="http://www.davidbwatson.com/Environmental/IPC-1752-2_Alpha%20Wire_5199-25C.pdf" TargetMode="External"/><Relationship Id="rId466" Type="http://schemas.openxmlformats.org/officeDocument/2006/relationships/hyperlink" Target="http://www.davidbwatson.com/Environmental/IPC-1752-2_Alpha%20Wire_86112CY.pdf" TargetMode="External"/><Relationship Id="rId673" Type="http://schemas.openxmlformats.org/officeDocument/2006/relationships/hyperlink" Target="http://www.davidbwatson.com/Environmental/IPC-1752-2_Alpha%20Wire_M3456.pdf" TargetMode="External"/><Relationship Id="rId880" Type="http://schemas.openxmlformats.org/officeDocument/2006/relationships/hyperlink" Target="http://www.davidbwatson.com/Environmental/IPC-1752-2_Alpha%20Wire_5166C.pdf" TargetMode="External"/><Relationship Id="rId1096" Type="http://schemas.openxmlformats.org/officeDocument/2006/relationships/hyperlink" Target="http://www.davidbwatson.com/Environmental/IPC-1752-2_Alpha%20Wire_1855.pdf" TargetMode="External"/><Relationship Id="rId119" Type="http://schemas.openxmlformats.org/officeDocument/2006/relationships/hyperlink" Target="http://www.davidbwatson.com/Environmental/IPC-1752-2_Alpha%20Wire_3077.pdf" TargetMode="External"/><Relationship Id="rId326" Type="http://schemas.openxmlformats.org/officeDocument/2006/relationships/hyperlink" Target="http://www.davidbwatson.com/Environmental/IPC-1752-2_Alpha%20Wire_5853.pdf" TargetMode="External"/><Relationship Id="rId533" Type="http://schemas.openxmlformats.org/officeDocument/2006/relationships/hyperlink" Target="http://www.davidbwatson.com/Environmental/IPC-1752-2_Alpha%20Wire_FIT105_3-8.pdf" TargetMode="External"/><Relationship Id="rId978" Type="http://schemas.openxmlformats.org/officeDocument/2006/relationships/hyperlink" Target="http://www.davidbwatson.com/Environmental/IPC-1752-2_Alpha%20Wire_PIF-240-1-2A.pdf" TargetMode="External"/><Relationship Id="rId1163" Type="http://schemas.openxmlformats.org/officeDocument/2006/relationships/hyperlink" Target="http://www.davidbwatson.com/Environmental/IPC-1752-2_Alpha%20Wire_2824-4.pdf" TargetMode="External"/><Relationship Id="rId1370" Type="http://schemas.openxmlformats.org/officeDocument/2006/relationships/hyperlink" Target="http://www.davidbwatson.com/Environmental/IPC-1752-2_Alpha%20Wire_86614CY.pdf" TargetMode="External"/><Relationship Id="rId740" Type="http://schemas.openxmlformats.org/officeDocument/2006/relationships/hyperlink" Target="http://www.davidbwatson.com/Environmental/IPC-1752-2_Alpha%20Wire_SW-1.pdf" TargetMode="External"/><Relationship Id="rId838" Type="http://schemas.openxmlformats.org/officeDocument/2006/relationships/hyperlink" Target="http://www.davidbwatson.com/Environmental/IPC-1752-2_Alpha%20Wire_M5402.pdf" TargetMode="External"/><Relationship Id="rId1023" Type="http://schemas.openxmlformats.org/officeDocument/2006/relationships/hyperlink" Target="http://www.davidbwatson.com/Environmental/IPC-1752-2_Alpha%20Wire_1937-3.pdf" TargetMode="External"/><Relationship Id="rId1468" Type="http://schemas.openxmlformats.org/officeDocument/2006/relationships/hyperlink" Target="http://www.davidbwatson.com/Environmental/IPC-1752-2_Alpha%20Wire_391441.pdf" TargetMode="External"/><Relationship Id="rId600" Type="http://schemas.openxmlformats.org/officeDocument/2006/relationships/hyperlink" Target="http://www.davidbwatson.com/Environmental/IPC-1752-2_Alpha%20Wire_FIT321V_1IN.pdf" TargetMode="External"/><Relationship Id="rId1230" Type="http://schemas.openxmlformats.org/officeDocument/2006/relationships/hyperlink" Target="http://www.davidbwatson.com/Environmental/IPC-1752-2_Alpha%20Wire_79047.pdf" TargetMode="External"/><Relationship Id="rId1328" Type="http://schemas.openxmlformats.org/officeDocument/2006/relationships/hyperlink" Target="http://www.davidbwatson.com/Environmental/IPC-1752-2_Alpha%20Wire_65404CY.pdf" TargetMode="External"/><Relationship Id="rId1535" Type="http://schemas.openxmlformats.org/officeDocument/2006/relationships/hyperlink" Target="http://www.davidbwatson.com/Environmental/IPC-1752-2_Alpha%20Wire_M13304.pdf" TargetMode="External"/><Relationship Id="rId905" Type="http://schemas.openxmlformats.org/officeDocument/2006/relationships/hyperlink" Target="http://www.davidbwatson.com/Environmental/IPC-1752-2_Alpha%20Wire_B953151.pdf" TargetMode="External"/><Relationship Id="rId34" Type="http://schemas.openxmlformats.org/officeDocument/2006/relationships/hyperlink" Target="http://www.davidbwatson.com/Environmental/IPC-1752-2_Alpha%20Wire_1294C.pdf" TargetMode="External"/><Relationship Id="rId1602" Type="http://schemas.openxmlformats.org/officeDocument/2006/relationships/hyperlink" Target="http://www.davidbwatson.com/Environmental/IPC-1752-2_Alpha%20Wire_78153.pdf" TargetMode="External"/><Relationship Id="rId183" Type="http://schemas.openxmlformats.org/officeDocument/2006/relationships/hyperlink" Target="http://www.davidbwatson.com/Environmental/IPC-1752-2_Alpha%20Wire_422407.pdf" TargetMode="External"/><Relationship Id="rId390" Type="http://schemas.openxmlformats.org/officeDocument/2006/relationships/hyperlink" Target="http://www.davidbwatson.com/Environmental/IPC-1752-2_Alpha%20Wire_6371.pdf" TargetMode="External"/><Relationship Id="rId250" Type="http://schemas.openxmlformats.org/officeDocument/2006/relationships/hyperlink" Target="http://www.davidbwatson.com/Environmental/IPC-1752-2_Alpha%20Wire_518029.pdf" TargetMode="External"/><Relationship Id="rId488" Type="http://schemas.openxmlformats.org/officeDocument/2006/relationships/hyperlink" Target="http://www.davidbwatson.com/Environmental/IPC-1752-2_Alpha%20Wire_891626.pdf" TargetMode="External"/><Relationship Id="rId695" Type="http://schemas.openxmlformats.org/officeDocument/2006/relationships/hyperlink" Target="http://www.davidbwatson.com/Environmental/IPC-1752-2_Alpha%20Wire_PBM0830.pdf" TargetMode="External"/><Relationship Id="rId110" Type="http://schemas.openxmlformats.org/officeDocument/2006/relationships/hyperlink" Target="http://www.davidbwatson.com/Environmental/IPC-1752-2_Alpha%20Wire_3051.pdf" TargetMode="External"/><Relationship Id="rId348" Type="http://schemas.openxmlformats.org/officeDocument/2006/relationships/hyperlink" Target="http://www.davidbwatson.com/Environmental/IPC-1752-2_Alpha%20Wire_5954.pdf" TargetMode="External"/><Relationship Id="rId555" Type="http://schemas.openxmlformats.org/officeDocument/2006/relationships/hyperlink" Target="http://www.davidbwatson.com/Environmental/IPC-1752-2_Alpha%20Wire_FIT221V_2IN.pdf" TargetMode="External"/><Relationship Id="rId762" Type="http://schemas.openxmlformats.org/officeDocument/2006/relationships/hyperlink" Target="http://www.davidbwatson.com/Environmental/IPC-1752-2_Alpha%20Wire_TFT200-26.pdf" TargetMode="External"/><Relationship Id="rId1185" Type="http://schemas.openxmlformats.org/officeDocument/2006/relationships/hyperlink" Target="http://www.davidbwatson.com/Environmental/IPC-1752-2_Alpha%20Wire_78013.pdf" TargetMode="External"/><Relationship Id="rId1392" Type="http://schemas.openxmlformats.org/officeDocument/2006/relationships/hyperlink" Target="http://www.davidbwatson.com/Environmental/IPC-1752-2_Alpha%20Wire_5390-15C.pdf" TargetMode="External"/><Relationship Id="rId208" Type="http://schemas.openxmlformats.org/officeDocument/2006/relationships/hyperlink" Target="http://www.davidbwatson.com/Environmental/IPC-1752-2_Alpha%20Wire_5063-1C.pdf" TargetMode="External"/><Relationship Id="rId415" Type="http://schemas.openxmlformats.org/officeDocument/2006/relationships/hyperlink" Target="http://www.davidbwatson.com/Environmental/IPC-1752-2_Alpha%20Wire_6716.pdf" TargetMode="External"/><Relationship Id="rId622" Type="http://schemas.openxmlformats.org/officeDocument/2006/relationships/hyperlink" Target="http://www.davidbwatson.com/Environmental/IPC-1752-2_Alpha%20Wire_FIT421_1IN.pdf" TargetMode="External"/><Relationship Id="rId1045" Type="http://schemas.openxmlformats.org/officeDocument/2006/relationships/hyperlink" Target="http://www.davidbwatson.com/Environmental/IPC-1752-2_Alpha%20Wire_2423C.pdf" TargetMode="External"/><Relationship Id="rId1252" Type="http://schemas.openxmlformats.org/officeDocument/2006/relationships/hyperlink" Target="http://www.davidbwatson.com/Environmental/IPC-1752-2_Alpha%20Wire_79258.pdf" TargetMode="External"/><Relationship Id="rId927" Type="http://schemas.openxmlformats.org/officeDocument/2006/relationships/hyperlink" Target="http://www.davidbwatson.com/Environmental/IPC-1752-2_Alpha%20Wire_891000.pdf" TargetMode="External"/><Relationship Id="rId1112" Type="http://schemas.openxmlformats.org/officeDocument/2006/relationships/hyperlink" Target="http://www.davidbwatson.com/Environmental/IPC-1752-2_Alpha%20Wire_25100-25.pdf" TargetMode="External"/><Relationship Id="rId1557" Type="http://schemas.openxmlformats.org/officeDocument/2006/relationships/hyperlink" Target="http://www.davidbwatson.com/Environmental/IPC-1752-2_Alpha%20Wire_78074.pdf" TargetMode="External"/><Relationship Id="rId56" Type="http://schemas.openxmlformats.org/officeDocument/2006/relationships/hyperlink" Target="http://www.davidbwatson.com/Environmental/IPC-1752-2_Alpha%20Wire_1760.pdf" TargetMode="External"/><Relationship Id="rId1417" Type="http://schemas.openxmlformats.org/officeDocument/2006/relationships/hyperlink" Target="http://www.davidbwatson.com/Environmental/IPC-1752-2_Alpha%20Wire_518171.pdf" TargetMode="External"/><Relationship Id="rId1624" Type="http://schemas.openxmlformats.org/officeDocument/2006/relationships/hyperlink" Target="http://www.davidbwatson.com/Environmental/IPC-1752-2_Alpha%20Wire_M33502.pdf" TargetMode="External"/><Relationship Id="rId272" Type="http://schemas.openxmlformats.org/officeDocument/2006/relationships/hyperlink" Target="http://www.davidbwatson.com/Environmental/IPC-1752-2_Alpha%20Wire_5296C.pdf" TargetMode="External"/><Relationship Id="rId577" Type="http://schemas.openxmlformats.org/officeDocument/2006/relationships/hyperlink" Target="http://www.davidbwatson.com/Environmental/IPC-1752-2_Alpha%20Wire_FIT221_3-4.pdf" TargetMode="External"/><Relationship Id="rId132" Type="http://schemas.openxmlformats.org/officeDocument/2006/relationships/hyperlink" Target="http://www.davidbwatson.com/Environmental/IPC-1752-2_Alpha%20Wire_3253.pdf" TargetMode="External"/><Relationship Id="rId784" Type="http://schemas.openxmlformats.org/officeDocument/2006/relationships/hyperlink" Target="http://www.davidbwatson.com/Environmental/IPC-1752-2_Alpha%20Wire_781401.pdf" TargetMode="External"/><Relationship Id="rId991" Type="http://schemas.openxmlformats.org/officeDocument/2006/relationships/hyperlink" Target="http://www.davidbwatson.com/Environmental/IPC-1752-2_Alpha%20Wire_6822.pdf" TargetMode="External"/><Relationship Id="rId1067" Type="http://schemas.openxmlformats.org/officeDocument/2006/relationships/hyperlink" Target="http://www.davidbwatson.com/Environmental/IPC-1752-2_Alpha%20Wire_2174.pdf" TargetMode="External"/><Relationship Id="rId437" Type="http://schemas.openxmlformats.org/officeDocument/2006/relationships/hyperlink" Target="http://www.davidbwatson.com/Environmental/IPC-1752-2_Alpha%20Wire_7057-19.pdf" TargetMode="External"/><Relationship Id="rId644" Type="http://schemas.openxmlformats.org/officeDocument/2006/relationships/hyperlink" Target="http://www.davidbwatson.com/Environmental/IPC-1752-2_Alpha%20Wire_GRP-120-1-8.pdf" TargetMode="External"/><Relationship Id="rId851" Type="http://schemas.openxmlformats.org/officeDocument/2006/relationships/hyperlink" Target="http://www.davidbwatson.com/Environmental/IPC-1752-2_Alpha%20Wire_FIT750_1IN.pdf" TargetMode="External"/><Relationship Id="rId1274" Type="http://schemas.openxmlformats.org/officeDocument/2006/relationships/hyperlink" Target="http://www.davidbwatson.com/Environmental/IPC-1752-2_Alpha%20Wire_86025CY.pdf" TargetMode="External"/><Relationship Id="rId1481" Type="http://schemas.openxmlformats.org/officeDocument/2006/relationships/hyperlink" Target="http://www.davidbwatson.com/Environmental/IPC-1752-2_Alpha%20Wire_45113.pdf" TargetMode="External"/><Relationship Id="rId1579" Type="http://schemas.openxmlformats.org/officeDocument/2006/relationships/hyperlink" Target="http://www.davidbwatson.com/Environmental/IPC-1752-2_Alpha%20Wire_2191.pdf" TargetMode="External"/><Relationship Id="rId504" Type="http://schemas.openxmlformats.org/officeDocument/2006/relationships/hyperlink" Target="http://www.davidbwatson.com/Environmental/IPC-1752-2_Alpha%20Wire_910.pdf" TargetMode="External"/><Relationship Id="rId711" Type="http://schemas.openxmlformats.org/officeDocument/2006/relationships/hyperlink" Target="http://www.davidbwatson.com/Environmental/IPC-1752-2_Alpha%20Wire_PIF-240-0.pdf" TargetMode="External"/><Relationship Id="rId949" Type="http://schemas.openxmlformats.org/officeDocument/2006/relationships/hyperlink" Target="http://www.davidbwatson.com/Environmental/IPC-1752-2_Alpha%20Wire_ST302_3-16.pdf" TargetMode="External"/><Relationship Id="rId1134" Type="http://schemas.openxmlformats.org/officeDocument/2006/relationships/hyperlink" Target="http://www.davidbwatson.com/Environmental/IPC-1752-2_Alpha%20Wire_M2409.pdf" TargetMode="External"/><Relationship Id="rId1341" Type="http://schemas.openxmlformats.org/officeDocument/2006/relationships/hyperlink" Target="http://www.davidbwatson.com/Environmental/IPC-1752-2_Alpha%20Wire_TFT250-12.pdf" TargetMode="External"/><Relationship Id="rId78" Type="http://schemas.openxmlformats.org/officeDocument/2006/relationships/hyperlink" Target="http://www.davidbwatson.com/Environmental/IPC-1752-2_Alpha%20Wire_2842-1.pdf" TargetMode="External"/><Relationship Id="rId809" Type="http://schemas.openxmlformats.org/officeDocument/2006/relationships/hyperlink" Target="http://www.davidbwatson.com/Environmental/IPC-1752-2_Alpha%20Wire_3212.pdf" TargetMode="External"/><Relationship Id="rId1201" Type="http://schemas.openxmlformats.org/officeDocument/2006/relationships/hyperlink" Target="http://www.davidbwatson.com/Environmental/IPC-1752-2_Alpha%20Wire_M5361.pdf" TargetMode="External"/><Relationship Id="rId1439" Type="http://schemas.openxmlformats.org/officeDocument/2006/relationships/hyperlink" Target="http://www.davidbwatson.com/Environmental/IPC-1752-2_Alpha%20Wire_GRP180-1-2.pdf" TargetMode="External"/><Relationship Id="rId1646" Type="http://schemas.openxmlformats.org/officeDocument/2006/relationships/hyperlink" Target="http://www.davidbwatson.com/Environmental/IPC-1752-2_Alpha%20Wire_SW-44.pdf" TargetMode="External"/><Relationship Id="rId9" Type="http://schemas.openxmlformats.org/officeDocument/2006/relationships/hyperlink" Target="http://www.davidbwatson.com/Environmental/IPC-1752-2_Alpha%20Wire_1176C.pdf" TargetMode="External"/><Relationship Id="rId210" Type="http://schemas.openxmlformats.org/officeDocument/2006/relationships/hyperlink" Target="http://www.davidbwatson.com/Environmental/IPC-1752-2_Alpha%20Wire_5064C.pdf" TargetMode="External"/><Relationship Id="rId448" Type="http://schemas.openxmlformats.org/officeDocument/2006/relationships/hyperlink" Target="http://www.davidbwatson.com/Environmental/IPC-1752-2_Alpha%20Wire_781000.pdf" TargetMode="External"/><Relationship Id="rId655" Type="http://schemas.openxmlformats.org/officeDocument/2006/relationships/hyperlink" Target="http://www.davidbwatson.com/Environmental/IPC-1752-2_Alpha%20Wire_GRP120NF18.pdf" TargetMode="External"/><Relationship Id="rId862" Type="http://schemas.openxmlformats.org/officeDocument/2006/relationships/hyperlink" Target="http://www.davidbwatson.com/Environmental/IPC-1752-2_Alpha%20Wire_1296C.pdf" TargetMode="External"/><Relationship Id="rId1078" Type="http://schemas.openxmlformats.org/officeDocument/2006/relationships/hyperlink" Target="http://www.davidbwatson.com/Environmental/IPC-1752-2_Alpha%20Wire_1943-3.pdf" TargetMode="External"/><Relationship Id="rId1285" Type="http://schemas.openxmlformats.org/officeDocument/2006/relationships/hyperlink" Target="http://www.davidbwatson.com/Environmental/IPC-1752-2_Alpha%20Wire_PIF-240-12.pdf" TargetMode="External"/><Relationship Id="rId1492" Type="http://schemas.openxmlformats.org/officeDocument/2006/relationships/hyperlink" Target="http://www.davidbwatson.com/Environmental/IPC-1752-2_Alpha%20Wire_80163.pdf" TargetMode="External"/><Relationship Id="rId1506" Type="http://schemas.openxmlformats.org/officeDocument/2006/relationships/hyperlink" Target="http://www.davidbwatson.com/Environmental/IPC-1752-2_Alpha%20Wire_3496C.pdf" TargetMode="External"/><Relationship Id="rId294" Type="http://schemas.openxmlformats.org/officeDocument/2006/relationships/hyperlink" Target="http://www.davidbwatson.com/Environmental/IPC-1752-2_Alpha%20Wire_5430-2.pdf" TargetMode="External"/><Relationship Id="rId308" Type="http://schemas.openxmlformats.org/officeDocument/2006/relationships/hyperlink" Target="http://www.davidbwatson.com/Environmental/IPC-1752-2_Alpha%20Wire_5482C.pdf" TargetMode="External"/><Relationship Id="rId515" Type="http://schemas.openxmlformats.org/officeDocument/2006/relationships/hyperlink" Target="http://www.davidbwatson.com/Environmental/IPC-1752-2_Alpha%20Wire_9316.pdf" TargetMode="External"/><Relationship Id="rId722" Type="http://schemas.openxmlformats.org/officeDocument/2006/relationships/hyperlink" Target="http://www.davidbwatson.com/Environmental/IPC-1752-2_Alpha%20Wire_PVC105-2.pdf" TargetMode="External"/><Relationship Id="rId1145" Type="http://schemas.openxmlformats.org/officeDocument/2006/relationships/hyperlink" Target="http://www.davidbwatson.com/Environmental/IPC-1752-2_Alpha%20Wire_GRP110-1-8.pdf" TargetMode="External"/><Relationship Id="rId1352" Type="http://schemas.openxmlformats.org/officeDocument/2006/relationships/hyperlink" Target="http://www.davidbwatson.com/Environmental/IPC-1752-2_Alpha%20Wire_461626.pdf" TargetMode="External"/><Relationship Id="rId89" Type="http://schemas.openxmlformats.org/officeDocument/2006/relationships/hyperlink" Target="http://www.davidbwatson.com/Environmental/IPC-1752-2_Alpha%20Wire_2855-1.pdf" TargetMode="External"/><Relationship Id="rId154" Type="http://schemas.openxmlformats.org/officeDocument/2006/relationships/hyperlink" Target="http://www.davidbwatson.com/Environmental/IPC-1752-2_Alpha%20Wire_3580-34.pdf" TargetMode="External"/><Relationship Id="rId361" Type="http://schemas.openxmlformats.org/officeDocument/2006/relationships/hyperlink" Target="http://www.davidbwatson.com/Environmental/IPC-1752-2_Alpha%20Wire_6202C.pdf" TargetMode="External"/><Relationship Id="rId599" Type="http://schemas.openxmlformats.org/officeDocument/2006/relationships/hyperlink" Target="http://www.davidbwatson.com/Environmental/IPC-1752-2_Alpha%20Wire_FIT321V_1-8.pdf" TargetMode="External"/><Relationship Id="rId1005" Type="http://schemas.openxmlformats.org/officeDocument/2006/relationships/hyperlink" Target="http://www.davidbwatson.com/Environmental/IPC-1752-2_Alpha%20Wire_79053.pdf" TargetMode="External"/><Relationship Id="rId1212" Type="http://schemas.openxmlformats.org/officeDocument/2006/relationships/hyperlink" Target="http://www.davidbwatson.com/Environmental/IPC-1752-2_Alpha%20Wire_25003.pdf" TargetMode="External"/><Relationship Id="rId1657" Type="http://schemas.openxmlformats.org/officeDocument/2006/relationships/hyperlink" Target="http://www.davidbwatson.com/Environmental/IPC-1752-2_Alpha%20Wire_810253.pdf" TargetMode="External"/><Relationship Id="rId459" Type="http://schemas.openxmlformats.org/officeDocument/2006/relationships/hyperlink" Target="http://www.davidbwatson.com/Environmental/IPC-1752-2_Alpha%20Wire_810257.pdf" TargetMode="External"/><Relationship Id="rId666" Type="http://schemas.openxmlformats.org/officeDocument/2006/relationships/hyperlink" Target="http://www.davidbwatson.com/Environmental/IPC-1752-2_Alpha%20Wire_M204.pdf" TargetMode="External"/><Relationship Id="rId873" Type="http://schemas.openxmlformats.org/officeDocument/2006/relationships/hyperlink" Target="http://www.davidbwatson.com/Environmental/IPC-1752-2_Alpha%20Wire_45174.pdf" TargetMode="External"/><Relationship Id="rId1089" Type="http://schemas.openxmlformats.org/officeDocument/2006/relationships/hyperlink" Target="http://www.davidbwatson.com/Environmental/IPC-1752-2_Alpha%20Wire_1895C.pdf" TargetMode="External"/><Relationship Id="rId1296" Type="http://schemas.openxmlformats.org/officeDocument/2006/relationships/hyperlink" Target="http://www.davidbwatson.com/Environmental/IPC-1752-2_Alpha%20Wire_1216C.pdf" TargetMode="External"/><Relationship Id="rId1517" Type="http://schemas.openxmlformats.org/officeDocument/2006/relationships/hyperlink" Target="http://www.davidbwatson.com/Environmental/IPC-1752-2_Alpha%20Wire_87607CY.pdf" TargetMode="External"/><Relationship Id="rId16" Type="http://schemas.openxmlformats.org/officeDocument/2006/relationships/hyperlink" Target="http://www.davidbwatson.com/Environmental/IPC-1752-2_Alpha%20Wire_1219-15C.pdf" TargetMode="External"/><Relationship Id="rId221" Type="http://schemas.openxmlformats.org/officeDocument/2006/relationships/hyperlink" Target="http://www.davidbwatson.com/Environmental/IPC-1752-2_Alpha%20Wire_5094C.pdf" TargetMode="External"/><Relationship Id="rId319" Type="http://schemas.openxmlformats.org/officeDocument/2006/relationships/hyperlink" Target="http://www.davidbwatson.com/Environmental/IPC-1752-2_Alpha%20Wire_5695.pdf" TargetMode="External"/><Relationship Id="rId526" Type="http://schemas.openxmlformats.org/officeDocument/2006/relationships/hyperlink" Target="http://www.davidbwatson.com/Environmental/IPC-1752-2_Alpha%20Wire_FIT105_1-2.pdf" TargetMode="External"/><Relationship Id="rId1156" Type="http://schemas.openxmlformats.org/officeDocument/2006/relationships/hyperlink" Target="http://www.davidbwatson.com/Environmental/IPC-1752-2_Alpha%20Wire_PIF-130-14.pdf" TargetMode="External"/><Relationship Id="rId1363" Type="http://schemas.openxmlformats.org/officeDocument/2006/relationships/hyperlink" Target="http://www.davidbwatson.com/Environmental/IPC-1752-2_Alpha%20Wire_77007.pdf" TargetMode="External"/><Relationship Id="rId733" Type="http://schemas.openxmlformats.org/officeDocument/2006/relationships/hyperlink" Target="http://www.davidbwatson.com/Environmental/IPC-1752-2_Alpha%20Wire_PVC105-7-16.pdf" TargetMode="External"/><Relationship Id="rId940" Type="http://schemas.openxmlformats.org/officeDocument/2006/relationships/hyperlink" Target="http://www.davidbwatson.com/Environmental/IPC-1752-2_Alpha%20Wire_881802.pdf" TargetMode="External"/><Relationship Id="rId1016" Type="http://schemas.openxmlformats.org/officeDocument/2006/relationships/hyperlink" Target="http://www.davidbwatson.com/Environmental/IPC-1752-2_Alpha%20Wire_2254.pdf" TargetMode="External"/><Relationship Id="rId1570" Type="http://schemas.openxmlformats.org/officeDocument/2006/relationships/hyperlink" Target="http://www.davidbwatson.com/Environmental/Prop_65%20DoNU.pdf" TargetMode="External"/><Relationship Id="rId165" Type="http://schemas.openxmlformats.org/officeDocument/2006/relationships/hyperlink" Target="http://www.davidbwatson.com/Environmental/IPC-1752-2_Alpha%20Wire_3583-34.pdf" TargetMode="External"/><Relationship Id="rId372" Type="http://schemas.openxmlformats.org/officeDocument/2006/relationships/hyperlink" Target="http://www.davidbwatson.com/Environmental/IPC-1752-2_Alpha%20Wire_6309.pdf" TargetMode="External"/><Relationship Id="rId677" Type="http://schemas.openxmlformats.org/officeDocument/2006/relationships/hyperlink" Target="http://www.davidbwatson.com/Environmental/IPC-1752-2_Alpha%20Wire_M39077.pdf" TargetMode="External"/><Relationship Id="rId800" Type="http://schemas.openxmlformats.org/officeDocument/2006/relationships/hyperlink" Target="http://www.davidbwatson.com/Environmental/IPC-1752-2_Alpha%20Wire_39X2220.pdf" TargetMode="External"/><Relationship Id="rId1223" Type="http://schemas.openxmlformats.org/officeDocument/2006/relationships/hyperlink" Target="http://www.davidbwatson.com/Environmental/IPC-1752-2_Alpha%20Wire_460619.pdf" TargetMode="External"/><Relationship Id="rId1430" Type="http://schemas.openxmlformats.org/officeDocument/2006/relationships/hyperlink" Target="http://www.davidbwatson.com/Environmental/IPC-1752-2_Alpha%20Wire_1896-10C.pdf" TargetMode="External"/><Relationship Id="rId1528" Type="http://schemas.openxmlformats.org/officeDocument/2006/relationships/hyperlink" Target="http://www.davidbwatson.com/Environmental/IPC-1752-2_Alpha%20Wire_2243C.pdf" TargetMode="External"/><Relationship Id="rId232" Type="http://schemas.openxmlformats.org/officeDocument/2006/relationships/hyperlink" Target="http://www.davidbwatson.com/Environmental/IPC-1752-2_Alpha%20Wire_5120-15C.pdf" TargetMode="External"/><Relationship Id="rId884" Type="http://schemas.openxmlformats.org/officeDocument/2006/relationships/hyperlink" Target="http://www.davidbwatson.com/Environmental/IPC-1752-2_Alpha%20Wire_65403.pdf" TargetMode="External"/><Relationship Id="rId27" Type="http://schemas.openxmlformats.org/officeDocument/2006/relationships/hyperlink" Target="http://www.davidbwatson.com/Environmental/IPC-1752-2_Alpha%20Wire_1235.pdf" TargetMode="External"/><Relationship Id="rId537" Type="http://schemas.openxmlformats.org/officeDocument/2006/relationships/hyperlink" Target="http://www.davidbwatson.com/Environmental/IPC-1752-2_Alpha%20Wire_FIT221B_1-4.pdf" TargetMode="External"/><Relationship Id="rId744" Type="http://schemas.openxmlformats.org/officeDocument/2006/relationships/hyperlink" Target="http://www.davidbwatson.com/Environmental/IPC-1752-2_Alpha%20Wire_SW-2.pdf" TargetMode="External"/><Relationship Id="rId951" Type="http://schemas.openxmlformats.org/officeDocument/2006/relationships/hyperlink" Target="http://www.davidbwatson.com/Environmental/IPC-1752-2_Alpha%20Wire_7057.pdf" TargetMode="External"/><Relationship Id="rId1167" Type="http://schemas.openxmlformats.org/officeDocument/2006/relationships/hyperlink" Target="http://www.davidbwatson.com/Environmental/IPC-1752-2_Alpha%20Wire_1942-3F.pdf" TargetMode="External"/><Relationship Id="rId1374" Type="http://schemas.openxmlformats.org/officeDocument/2006/relationships/hyperlink" Target="http://www.davidbwatson.com/Environmental/IPC-1752-2_Alpha%20Wire_FIT500_0.pdf" TargetMode="External"/><Relationship Id="rId1581" Type="http://schemas.openxmlformats.org/officeDocument/2006/relationships/hyperlink" Target="http://www.davidbwatson.com/Environmental/IPC-1752-2_Alpha%20Wire_M13405.pdf" TargetMode="External"/><Relationship Id="rId80" Type="http://schemas.openxmlformats.org/officeDocument/2006/relationships/hyperlink" Target="http://www.davidbwatson.com/Environmental/IPC-1752-2_Alpha%20Wire_2842-7.pdf" TargetMode="External"/><Relationship Id="rId176" Type="http://schemas.openxmlformats.org/officeDocument/2006/relationships/hyperlink" Target="http://www.davidbwatson.com/Environmental/IPC-1752-2_Alpha%20Wire_392250.pdf" TargetMode="External"/><Relationship Id="rId383" Type="http://schemas.openxmlformats.org/officeDocument/2006/relationships/hyperlink" Target="http://www.davidbwatson.com/Environmental/IPC-1752-2_Alpha%20Wire_6341.pdf" TargetMode="External"/><Relationship Id="rId590" Type="http://schemas.openxmlformats.org/officeDocument/2006/relationships/hyperlink" Target="http://www.davidbwatson.com/Environmental/IPC-1752-2_Alpha%20Wire_FIT295_1-8.pdf" TargetMode="External"/><Relationship Id="rId604" Type="http://schemas.openxmlformats.org/officeDocument/2006/relationships/hyperlink" Target="http://www.davidbwatson.com/Environmental/IPC-1752-2_Alpha%20Wire_FIT321_1-2.pdf" TargetMode="External"/><Relationship Id="rId811" Type="http://schemas.openxmlformats.org/officeDocument/2006/relationships/hyperlink" Target="http://www.davidbwatson.com/Environmental/IPC-1752-2_Alpha%20Wire_6412.pdf" TargetMode="External"/><Relationship Id="rId1027" Type="http://schemas.openxmlformats.org/officeDocument/2006/relationships/hyperlink" Target="http://www.davidbwatson.com/Environmental/IPC-1752-2_Alpha%20Wire_1899-3C.pdf" TargetMode="External"/><Relationship Id="rId1234" Type="http://schemas.openxmlformats.org/officeDocument/2006/relationships/hyperlink" Target="http://www.davidbwatson.com/Environmental/IPC-1752-2_Alpha%20Wire_1896-8C.pdf" TargetMode="External"/><Relationship Id="rId1441" Type="http://schemas.openxmlformats.org/officeDocument/2006/relationships/hyperlink" Target="http://www.davidbwatson.com/Environmental/IPC-1752-2_Alpha%20Wire_XS-200N-1-8.pdf" TargetMode="External"/><Relationship Id="rId243" Type="http://schemas.openxmlformats.org/officeDocument/2006/relationships/hyperlink" Target="http://www.davidbwatson.com/Environmental/IPC-1752-2_Alpha%20Wire_5170-30C.pdf" TargetMode="External"/><Relationship Id="rId450" Type="http://schemas.openxmlformats.org/officeDocument/2006/relationships/hyperlink" Target="http://www.davidbwatson.com/Environmental/IPC-1752-2_Alpha%20Wire_781441.pdf" TargetMode="External"/><Relationship Id="rId688" Type="http://schemas.openxmlformats.org/officeDocument/2006/relationships/hyperlink" Target="http://www.davidbwatson.com/Environmental/IPC-1752-2_Alpha%20Wire_M8524010.pdf" TargetMode="External"/><Relationship Id="rId895" Type="http://schemas.openxmlformats.org/officeDocument/2006/relationships/hyperlink" Target="http://www.davidbwatson.com/Environmental/IPC-1752-2_Alpha%20Wire_391650.pdf" TargetMode="External"/><Relationship Id="rId909" Type="http://schemas.openxmlformats.org/officeDocument/2006/relationships/hyperlink" Target="http://www.davidbwatson.com/Environmental/IPC-1752-2_Alpha%20Wire_M4276.pdf" TargetMode="External"/><Relationship Id="rId1080" Type="http://schemas.openxmlformats.org/officeDocument/2006/relationships/hyperlink" Target="http://www.davidbwatson.com/Environmental/IPC-1752-2_Alpha%20Wire_1941-3F.pdf" TargetMode="External"/><Relationship Id="rId1301" Type="http://schemas.openxmlformats.org/officeDocument/2006/relationships/hyperlink" Target="http://www.davidbwatson.com/Environmental/IPC-1752-2_Alpha%20Wire_6632.pdf" TargetMode="External"/><Relationship Id="rId1539" Type="http://schemas.openxmlformats.org/officeDocument/2006/relationships/hyperlink" Target="http://www.davidbwatson.com/Environmental/IPC-1752-2_Alpha%20Wire_390645.pdf" TargetMode="External"/><Relationship Id="rId38" Type="http://schemas.openxmlformats.org/officeDocument/2006/relationships/hyperlink" Target="http://www.davidbwatson.com/Environmental/IPC-1752-2_Alpha%20Wire_1299-15C.pdf" TargetMode="External"/><Relationship Id="rId103" Type="http://schemas.openxmlformats.org/officeDocument/2006/relationships/hyperlink" Target="http://www.davidbwatson.com/Environmental/IPC-1752-2_Alpha%20Wire_301816.pdf" TargetMode="External"/><Relationship Id="rId310" Type="http://schemas.openxmlformats.org/officeDocument/2006/relationships/hyperlink" Target="http://www.davidbwatson.com/Environmental/IPC-1752-2_Alpha%20Wire_5484C.pdf" TargetMode="External"/><Relationship Id="rId548" Type="http://schemas.openxmlformats.org/officeDocument/2006/relationships/hyperlink" Target="http://www.davidbwatson.com/Environmental/IPC-1752-2_Alpha%20Wire_FIT221V_1-16.pdf" TargetMode="External"/><Relationship Id="rId755" Type="http://schemas.openxmlformats.org/officeDocument/2006/relationships/hyperlink" Target="http://www.davidbwatson.com/Environmental/IPC-1752-2_Alpha%20Wire_TFT200-14.pdf" TargetMode="External"/><Relationship Id="rId962" Type="http://schemas.openxmlformats.org/officeDocument/2006/relationships/hyperlink" Target="http://www.davidbwatson.com/Environmental/IPC-1752-2_Alpha%20Wire_LC134.pdf" TargetMode="External"/><Relationship Id="rId1178" Type="http://schemas.openxmlformats.org/officeDocument/2006/relationships/hyperlink" Target="http://www.davidbwatson.com/Environmental/IPC-1752-2_Alpha%20Wire_55063.pdf" TargetMode="External"/><Relationship Id="rId1385" Type="http://schemas.openxmlformats.org/officeDocument/2006/relationships/hyperlink" Target="http://www.davidbwatson.com/Environmental/IPC-1752-2_Alpha%20Wire_2920.pdf" TargetMode="External"/><Relationship Id="rId1592" Type="http://schemas.openxmlformats.org/officeDocument/2006/relationships/hyperlink" Target="http://www.davidbwatson.com/Environmental/Alpha%20Wire%20TSCA%20Section%206(h)%20Dec%202020.pdf" TargetMode="External"/><Relationship Id="rId1606" Type="http://schemas.openxmlformats.org/officeDocument/2006/relationships/hyperlink" Target="http://www.davidbwatson.com/Environmental/IPC-1752-2_Alpha%20Wire_2620.pdf" TargetMode="External"/><Relationship Id="rId91" Type="http://schemas.openxmlformats.org/officeDocument/2006/relationships/hyperlink" Target="http://www.davidbwatson.com/Environmental/IPC-1752-2_Alpha%20Wire_2857-1.pdf" TargetMode="External"/><Relationship Id="rId187" Type="http://schemas.openxmlformats.org/officeDocument/2006/relationships/hyperlink" Target="http://www.davidbwatson.com/Environmental/IPC-1752-2_Alpha%20Wire_45133.pdf" TargetMode="External"/><Relationship Id="rId394" Type="http://schemas.openxmlformats.org/officeDocument/2006/relationships/hyperlink" Target="http://www.davidbwatson.com/Environmental/IPC-1752-2_Alpha%20Wire_6381.pdf" TargetMode="External"/><Relationship Id="rId408" Type="http://schemas.openxmlformats.org/officeDocument/2006/relationships/hyperlink" Target="http://www.davidbwatson.com/Environmental/IPC-1752-2_Alpha%20Wire_6623.pdf" TargetMode="External"/><Relationship Id="rId615" Type="http://schemas.openxmlformats.org/officeDocument/2006/relationships/hyperlink" Target="http://www.davidbwatson.com/Environmental/IPC-1752-2_Alpha%20Wire_FIT350_3-8.pdf" TargetMode="External"/><Relationship Id="rId822" Type="http://schemas.openxmlformats.org/officeDocument/2006/relationships/hyperlink" Target="http://www.davidbwatson.com/Environmental/IPC-1752-2_Alpha%20Wire_1563.pdf" TargetMode="External"/><Relationship Id="rId1038" Type="http://schemas.openxmlformats.org/officeDocument/2006/relationships/hyperlink" Target="http://www.davidbwatson.com/Environmental/IPC-1752-2_Alpha%20Wire_2404C.pdf" TargetMode="External"/><Relationship Id="rId1245" Type="http://schemas.openxmlformats.org/officeDocument/2006/relationships/hyperlink" Target="http://www.davidbwatson.com/Environmental/IPC-1752-2_Alpha%20Wire_M4634.pdf" TargetMode="External"/><Relationship Id="rId1452" Type="http://schemas.openxmlformats.org/officeDocument/2006/relationships/hyperlink" Target="http://www.davidbwatson.com/Environmental/IPC-1752-2_Alpha%20Wire_25384.pdf" TargetMode="External"/><Relationship Id="rId254" Type="http://schemas.openxmlformats.org/officeDocument/2006/relationships/hyperlink" Target="http://www.davidbwatson.com/Environmental/IPC-1752-2_Alpha%20Wire_518153.pdf" TargetMode="External"/><Relationship Id="rId699" Type="http://schemas.openxmlformats.org/officeDocument/2006/relationships/hyperlink" Target="http://www.davidbwatson.com/Environmental/IPC-1752-2_Alpha%20Wire_PIF-130-1IN.pdf" TargetMode="External"/><Relationship Id="rId1091" Type="http://schemas.openxmlformats.org/officeDocument/2006/relationships/hyperlink" Target="http://www.davidbwatson.com/Environmental/IPC-1752-2_Alpha%20Wire_1859-19.pdf" TargetMode="External"/><Relationship Id="rId1105" Type="http://schemas.openxmlformats.org/officeDocument/2006/relationships/hyperlink" Target="http://www.davidbwatson.com/Environmental/IPC-1752-2_Alpha%20Wire_FIT221L_1-4.pdf" TargetMode="External"/><Relationship Id="rId1312" Type="http://schemas.openxmlformats.org/officeDocument/2006/relationships/hyperlink" Target="http://www.davidbwatson.com/Environmental/IPC-1752-2_Alpha%20Wire_78003.pdf" TargetMode="External"/><Relationship Id="rId49" Type="http://schemas.openxmlformats.org/officeDocument/2006/relationships/hyperlink" Target="http://www.davidbwatson.com/Environmental/IPC-1752-2_Alpha%20Wire_1604.pdf" TargetMode="External"/><Relationship Id="rId114" Type="http://schemas.openxmlformats.org/officeDocument/2006/relationships/hyperlink" Target="http://www.davidbwatson.com/Environmental/IPC-1752-2_Alpha%20Wire_3057-1.pdf" TargetMode="External"/><Relationship Id="rId461" Type="http://schemas.openxmlformats.org/officeDocument/2006/relationships/hyperlink" Target="http://www.davidbwatson.com/Environmental/IPC-1752-2_Alpha%20Wire_85404CY.pdf" TargetMode="External"/><Relationship Id="rId559" Type="http://schemas.openxmlformats.org/officeDocument/2006/relationships/hyperlink" Target="http://www.davidbwatson.com/Environmental/IPC-1752-2_Alpha%20Wire_FIT221V_3-64.pdf" TargetMode="External"/><Relationship Id="rId766" Type="http://schemas.openxmlformats.org/officeDocument/2006/relationships/hyperlink" Target="http://www.davidbwatson.com/Environmental/IPC-1752-2_Alpha%20Wire_TFT200-7.pdf" TargetMode="External"/><Relationship Id="rId1189" Type="http://schemas.openxmlformats.org/officeDocument/2006/relationships/hyperlink" Target="http://www.davidbwatson.com/Environmental/IPC-1752-2_Alpha%20Wire_518318.pdf" TargetMode="External"/><Relationship Id="rId1396" Type="http://schemas.openxmlformats.org/officeDocument/2006/relationships/hyperlink" Target="http://www.davidbwatson.com/Environmental/IPC-1752-2_Alpha%20Wire_25076.pdf" TargetMode="External"/><Relationship Id="rId1617" Type="http://schemas.openxmlformats.org/officeDocument/2006/relationships/hyperlink" Target="http://www.davidbwatson.com/Environmental/IPC-1752-2_Alpha%20Wire_85603.pdf" TargetMode="External"/><Relationship Id="rId198" Type="http://schemas.openxmlformats.org/officeDocument/2006/relationships/hyperlink" Target="http://www.davidbwatson.com/Environmental/IPC-1752-2_Alpha%20Wire_5016C.pdf" TargetMode="External"/><Relationship Id="rId321" Type="http://schemas.openxmlformats.org/officeDocument/2006/relationships/hyperlink" Target="http://www.davidbwatson.com/Environmental/IPC-1752-2_Alpha%20Wire_58114.pdf" TargetMode="External"/><Relationship Id="rId419" Type="http://schemas.openxmlformats.org/officeDocument/2006/relationships/hyperlink" Target="http://www.davidbwatson.com/Environmental/IPC-1752-2_Alpha%20Wire_702R.pdf" TargetMode="External"/><Relationship Id="rId626" Type="http://schemas.openxmlformats.org/officeDocument/2006/relationships/hyperlink" Target="http://www.davidbwatson.com/Environmental/IPC-1752-2_Alpha%20Wire_FIT500_16.pdf" TargetMode="External"/><Relationship Id="rId973" Type="http://schemas.openxmlformats.org/officeDocument/2006/relationships/hyperlink" Target="http://www.davidbwatson.com/Environmental/IPC-1752-2_Alpha%20Wire_PIF-200-5.pdf" TargetMode="External"/><Relationship Id="rId1049" Type="http://schemas.openxmlformats.org/officeDocument/2006/relationships/hyperlink" Target="http://www.davidbwatson.com/Environmental/IPC-1752-2_Alpha%20Wire_2411C.pdf" TargetMode="External"/><Relationship Id="rId1256" Type="http://schemas.openxmlformats.org/officeDocument/2006/relationships/hyperlink" Target="http://www.davidbwatson.com/Environmental/IPC-1752-2_Alpha%20Wire_78132.pdf" TargetMode="External"/><Relationship Id="rId833" Type="http://schemas.openxmlformats.org/officeDocument/2006/relationships/hyperlink" Target="http://www.davidbwatson.com/Environmental/IPC-1752-2_Alpha%20Wire_5363C.pdf" TargetMode="External"/><Relationship Id="rId1116" Type="http://schemas.openxmlformats.org/officeDocument/2006/relationships/hyperlink" Target="http://www.davidbwatson.com/Environmental/IPC-1752-2_Alpha%20Wire_78302.pdf" TargetMode="External"/><Relationship Id="rId1463" Type="http://schemas.openxmlformats.org/officeDocument/2006/relationships/hyperlink" Target="http://www.davidbwatson.com/Environmental/IPC-1752-2_Alpha%20Wire_8671603CY.pdf" TargetMode="External"/><Relationship Id="rId265" Type="http://schemas.openxmlformats.org/officeDocument/2006/relationships/hyperlink" Target="http://www.davidbwatson.com/Environmental/IPC-1752-2_Alpha%20Wire_5271C.pdf" TargetMode="External"/><Relationship Id="rId472" Type="http://schemas.openxmlformats.org/officeDocument/2006/relationships/hyperlink" Target="http://www.davidbwatson.com/Environmental/IPC-1752-2_Alpha%20Wire_86307CY.pdf" TargetMode="External"/><Relationship Id="rId900" Type="http://schemas.openxmlformats.org/officeDocument/2006/relationships/hyperlink" Target="http://www.davidbwatson.com/Environmental/IPC-1752-2_Alpha%20Wire_805036W.pdf" TargetMode="External"/><Relationship Id="rId1323" Type="http://schemas.openxmlformats.org/officeDocument/2006/relationships/hyperlink" Target="http://www.davidbwatson.com/Environmental/IPC-1752-2_Alpha%20Wire_M38906.pdf" TargetMode="External"/><Relationship Id="rId1530" Type="http://schemas.openxmlformats.org/officeDocument/2006/relationships/hyperlink" Target="http://www.davidbwatson.com/Environmental/IPC-1752-2_Alpha%20Wire_25121.pdf" TargetMode="External"/><Relationship Id="rId1628" Type="http://schemas.openxmlformats.org/officeDocument/2006/relationships/hyperlink" Target="http://www.davidbwatson.com/Environmental/IPC-1752-2_Alpha%20Wire_PIF-130-20.pdf" TargetMode="External"/><Relationship Id="rId125" Type="http://schemas.openxmlformats.org/officeDocument/2006/relationships/hyperlink" Target="http://www.davidbwatson.com/Environmental/IPC-1752-2_Alpha%20Wire_3221.pdf" TargetMode="External"/><Relationship Id="rId332" Type="http://schemas.openxmlformats.org/officeDocument/2006/relationships/hyperlink" Target="http://www.davidbwatson.com/Environmental/IPC-1752-2_Alpha%20Wire_5856_7.pdf" TargetMode="External"/><Relationship Id="rId777" Type="http://schemas.openxmlformats.org/officeDocument/2006/relationships/hyperlink" Target="http://www.davidbwatson.com/Environmental/IPC-1752-2_Alpha%20Wire_TFT250-7.pdf" TargetMode="External"/><Relationship Id="rId984" Type="http://schemas.openxmlformats.org/officeDocument/2006/relationships/hyperlink" Target="http://www.davidbwatson.com/Environmental/IPC-1752-2_Alpha%20Wire_5223C.pdf" TargetMode="External"/><Relationship Id="rId637" Type="http://schemas.openxmlformats.org/officeDocument/2006/relationships/hyperlink" Target="http://www.davidbwatson.com/Environmental/IPC-1752-2_Alpha%20Wire_FIT750_3-4.pdf" TargetMode="External"/><Relationship Id="rId844" Type="http://schemas.openxmlformats.org/officeDocument/2006/relationships/hyperlink" Target="http://www.davidbwatson.com/Environmental/IPC-1752-2_Alpha%20Wire_5018C.pdf" TargetMode="External"/><Relationship Id="rId1267" Type="http://schemas.openxmlformats.org/officeDocument/2006/relationships/hyperlink" Target="http://www.davidbwatson.com/Environmental/IPC-1752-2_Alpha%20Wire_2401C.pdf" TargetMode="External"/><Relationship Id="rId1474" Type="http://schemas.openxmlformats.org/officeDocument/2006/relationships/hyperlink" Target="http://www.davidbwatson.com/Environmental/IPC-1752-2_Alpha%20Wire_95106.pdf" TargetMode="External"/><Relationship Id="rId276" Type="http://schemas.openxmlformats.org/officeDocument/2006/relationships/hyperlink" Target="http://www.davidbwatson.com/Environmental/IPC-1752-2_Alpha%20Wire_531.pdf" TargetMode="External"/><Relationship Id="rId483" Type="http://schemas.openxmlformats.org/officeDocument/2006/relationships/hyperlink" Target="http://www.davidbwatson.com/Environmental/IPC-1752-2_Alpha%20Wire_86705CY.pdf" TargetMode="External"/><Relationship Id="rId690" Type="http://schemas.openxmlformats.org/officeDocument/2006/relationships/hyperlink" Target="http://www.davidbwatson.com/Environmental/IPC-1752-2_Alpha%20Wire_M9520010.pdf" TargetMode="External"/><Relationship Id="rId704" Type="http://schemas.openxmlformats.org/officeDocument/2006/relationships/hyperlink" Target="http://www.davidbwatson.com/Environmental/IPC-1752-2_Alpha%20Wire_PIF-200-18.pdf" TargetMode="External"/><Relationship Id="rId911" Type="http://schemas.openxmlformats.org/officeDocument/2006/relationships/hyperlink" Target="http://www.davidbwatson.com/Environmental/IPC-1752-2_Alpha%20Wire_892419.pdf" TargetMode="External"/><Relationship Id="rId1127" Type="http://schemas.openxmlformats.org/officeDocument/2006/relationships/hyperlink" Target="http://www.davidbwatson.com/Environmental/IPC-1752-2_Alpha%20Wire_PVC105-17.pdf" TargetMode="External"/><Relationship Id="rId1334" Type="http://schemas.openxmlformats.org/officeDocument/2006/relationships/hyperlink" Target="http://www.davidbwatson.com/Environmental/IPC-1752-2_Alpha%20Wire_65409.pdf" TargetMode="External"/><Relationship Id="rId1541" Type="http://schemas.openxmlformats.org/officeDocument/2006/relationships/hyperlink" Target="http://www.davidbwatson.com/Environmental/IPC-1752-2_Alpha%20Wire_5100-15C.pdf" TargetMode="External"/><Relationship Id="rId40" Type="http://schemas.openxmlformats.org/officeDocument/2006/relationships/hyperlink" Target="http://www.davidbwatson.com/Environmental/IPC-1752-2_Alpha%20Wire_1318C.pdf" TargetMode="External"/><Relationship Id="rId136" Type="http://schemas.openxmlformats.org/officeDocument/2006/relationships/hyperlink" Target="http://www.davidbwatson.com/Environmental/IPC-1752-2_Alpha%20Wire_33201.pdf" TargetMode="External"/><Relationship Id="rId343" Type="http://schemas.openxmlformats.org/officeDocument/2006/relationships/hyperlink" Target="http://www.davidbwatson.com/Environmental/IPC-1752-2_Alpha%20Wire_5879-12.pdf" TargetMode="External"/><Relationship Id="rId550" Type="http://schemas.openxmlformats.org/officeDocument/2006/relationships/hyperlink" Target="http://www.davidbwatson.com/Environmental/IPC-1752-2_Alpha%20Wire_FIT221V_1-2_Clear.pdf" TargetMode="External"/><Relationship Id="rId788" Type="http://schemas.openxmlformats.org/officeDocument/2006/relationships/hyperlink" Target="http://www.davidbwatson.com/Environmental/IPC-1752-2_Alpha%20Wire_5952.pdf" TargetMode="External"/><Relationship Id="rId995" Type="http://schemas.openxmlformats.org/officeDocument/2006/relationships/hyperlink" Target="http://www.davidbwatson.com/Environmental/IPC-1752-2_Alpha%20Wire_882205.pdf" TargetMode="External"/><Relationship Id="rId1180" Type="http://schemas.openxmlformats.org/officeDocument/2006/relationships/hyperlink" Target="http://www.davidbwatson.com/Environmental/IPC-1752-2_Alpha%20Wire_394133.pdf" TargetMode="External"/><Relationship Id="rId1401" Type="http://schemas.openxmlformats.org/officeDocument/2006/relationships/hyperlink" Target="http://www.davidbwatson.com/Environmental/IPC-1752-2_Alpha%20Wire_78105.pdf" TargetMode="External"/><Relationship Id="rId1639" Type="http://schemas.openxmlformats.org/officeDocument/2006/relationships/hyperlink" Target="http://www.davidbwatson.com/Environmental/IPC-1752-2_Alpha%20Wire_FIT350_3-4.pdf" TargetMode="External"/><Relationship Id="rId203" Type="http://schemas.openxmlformats.org/officeDocument/2006/relationships/hyperlink" Target="http://www.davidbwatson.com/Environmental/IPC-1752-2_Alpha%20Wire_5052C.pdf" TargetMode="External"/><Relationship Id="rId648" Type="http://schemas.openxmlformats.org/officeDocument/2006/relationships/hyperlink" Target="http://www.davidbwatson.com/Environmental/IPC-1752-2_Alpha%20Wire_GRP110-1-2.pdf" TargetMode="External"/><Relationship Id="rId855" Type="http://schemas.openxmlformats.org/officeDocument/2006/relationships/hyperlink" Target="http://www.davidbwatson.com/Environmental/IPC-1752-2_Alpha%20Wire_517706.pdf" TargetMode="External"/><Relationship Id="rId1040" Type="http://schemas.openxmlformats.org/officeDocument/2006/relationships/hyperlink" Target="http://www.davidbwatson.com/Environmental/IPC-1752-2_Alpha%20Wire_2466C.pdf" TargetMode="External"/><Relationship Id="rId1278" Type="http://schemas.openxmlformats.org/officeDocument/2006/relationships/hyperlink" Target="http://www.davidbwatson.com/Environmental/IPC-1752-2_Alpha%20Wire_78353.pdf" TargetMode="External"/><Relationship Id="rId1485" Type="http://schemas.openxmlformats.org/officeDocument/2006/relationships/hyperlink" Target="http://www.davidbwatson.com/Environmental/IPC-1752-2_Alpha%20Wire_1933.pdf" TargetMode="External"/><Relationship Id="rId287" Type="http://schemas.openxmlformats.org/officeDocument/2006/relationships/hyperlink" Target="http://www.davidbwatson.com/Environmental/IPC-1752-2_Alpha%20Wire_5382C.pdf" TargetMode="External"/><Relationship Id="rId410" Type="http://schemas.openxmlformats.org/officeDocument/2006/relationships/hyperlink" Target="http://www.davidbwatson.com/Environmental/IPC-1752-2_Alpha%20Wire_6711.pdf" TargetMode="External"/><Relationship Id="rId494" Type="http://schemas.openxmlformats.org/officeDocument/2006/relationships/hyperlink" Target="http://www.davidbwatson.com/Environmental/IPC-1752-2_Alpha%20Wire_892407.pdf" TargetMode="External"/><Relationship Id="rId508" Type="http://schemas.openxmlformats.org/officeDocument/2006/relationships/hyperlink" Target="http://www.davidbwatson.com/Environmental/IPC-1752-2_Alpha%20Wire_9179B.pdf" TargetMode="External"/><Relationship Id="rId715" Type="http://schemas.openxmlformats.org/officeDocument/2006/relationships/hyperlink" Target="http://www.davidbwatson.com/Environmental/IPC-1752-2_Alpha%20Wire_PVC105-1-2A.pdf" TargetMode="External"/><Relationship Id="rId922" Type="http://schemas.openxmlformats.org/officeDocument/2006/relationships/hyperlink" Target="http://www.davidbwatson.com/Environmental/IPC-1752-2_Alpha%20Wire_1177L.pdf" TargetMode="External"/><Relationship Id="rId1138" Type="http://schemas.openxmlformats.org/officeDocument/2006/relationships/hyperlink" Target="http://www.davidbwatson.com/Environmental/IPC-1752-2_Alpha%20Wire_5938.pdf" TargetMode="External"/><Relationship Id="rId1345" Type="http://schemas.openxmlformats.org/officeDocument/2006/relationships/hyperlink" Target="http://www.davidbwatson.com/Environmental/IPC-1752-2_Alpha%20Wire_M3840.pdf" TargetMode="External"/><Relationship Id="rId1552" Type="http://schemas.openxmlformats.org/officeDocument/2006/relationships/hyperlink" Target="http://www.davidbwatson.com/Environmental/IPC-1752-2_Alpha%20Wire_78453.pdf" TargetMode="External"/><Relationship Id="rId147" Type="http://schemas.openxmlformats.org/officeDocument/2006/relationships/hyperlink" Target="http://www.davidbwatson.com/Environmental/IPC-1752-2_Alpha%20Wire_3580-14.pdf" TargetMode="External"/><Relationship Id="rId354" Type="http://schemas.openxmlformats.org/officeDocument/2006/relationships/hyperlink" Target="http://www.davidbwatson.com/Environmental/IPC-1752-2_Alpha%20Wire_6054C.pdf" TargetMode="External"/><Relationship Id="rId799" Type="http://schemas.openxmlformats.org/officeDocument/2006/relationships/hyperlink" Target="http://www.davidbwatson.com/Environmental/IPC-1752-2_Alpha%20Wire_86302CY.pdf" TargetMode="External"/><Relationship Id="rId1191" Type="http://schemas.openxmlformats.org/officeDocument/2006/relationships/hyperlink" Target="http://www.davidbwatson.com/Environmental/IPC-1752-2_Alpha%20Wire_65802.pdf" TargetMode="External"/><Relationship Id="rId1205" Type="http://schemas.openxmlformats.org/officeDocument/2006/relationships/hyperlink" Target="http://www.davidbwatson.com/Environmental/IPC-1752-2_Alpha%20Wire_FIT621_3.pdf" TargetMode="External"/><Relationship Id="rId51" Type="http://schemas.openxmlformats.org/officeDocument/2006/relationships/hyperlink" Target="http://www.davidbwatson.com/Environmental/IPC-1752-2_Alpha%20Wire_1608.pdf" TargetMode="External"/><Relationship Id="rId561" Type="http://schemas.openxmlformats.org/officeDocument/2006/relationships/hyperlink" Target="http://www.davidbwatson.com/Environmental/IPC-1752-2_Alpha%20Wire_FIT221V_3-8_Clear.pdf" TargetMode="External"/><Relationship Id="rId659" Type="http://schemas.openxmlformats.org/officeDocument/2006/relationships/hyperlink" Target="http://www.davidbwatson.com/Environmental/IPC-1752-2_Alpha%20Wire_LC143.pdf" TargetMode="External"/><Relationship Id="rId866" Type="http://schemas.openxmlformats.org/officeDocument/2006/relationships/hyperlink" Target="http://www.davidbwatson.com/Environmental/IPC-1752-2_Alpha%20Wire_506.pdf" TargetMode="External"/><Relationship Id="rId1289" Type="http://schemas.openxmlformats.org/officeDocument/2006/relationships/hyperlink" Target="http://www.davidbwatson.com/Environmental/IPC-1752-2_Alpha%20Wire_391850.pdf" TargetMode="External"/><Relationship Id="rId1412" Type="http://schemas.openxmlformats.org/officeDocument/2006/relationships/hyperlink" Target="http://www.davidbwatson.com/Environmental/IPC-1752-2_Alpha%20Wire_78128.pdf" TargetMode="External"/><Relationship Id="rId1496" Type="http://schemas.openxmlformats.org/officeDocument/2006/relationships/hyperlink" Target="http://www.davidbwatson.com/Environmental/IPC-1752-2_Alpha%20Wire_M8704020.pdf" TargetMode="External"/><Relationship Id="rId214" Type="http://schemas.openxmlformats.org/officeDocument/2006/relationships/hyperlink" Target="http://www.davidbwatson.com/Environmental/IPC-1752-2_Alpha%20Wire_5072C.pdf" TargetMode="External"/><Relationship Id="rId298" Type="http://schemas.openxmlformats.org/officeDocument/2006/relationships/hyperlink" Target="http://www.davidbwatson.com/Environmental/IPC-1752-2_Alpha%20Wire_5468C.pdf" TargetMode="External"/><Relationship Id="rId421" Type="http://schemas.openxmlformats.org/officeDocument/2006/relationships/hyperlink" Target="http://www.davidbwatson.com/Environmental/IPC-1752-2_Alpha%20Wire_7025.pdf" TargetMode="External"/><Relationship Id="rId519" Type="http://schemas.openxmlformats.org/officeDocument/2006/relationships/hyperlink" Target="http://www.davidbwatson.com/Environmental/IPC-1752-2_Alpha%20Wire_D4214.pdf" TargetMode="External"/><Relationship Id="rId1051" Type="http://schemas.openxmlformats.org/officeDocument/2006/relationships/hyperlink" Target="http://www.davidbwatson.com/Environmental/IPC-1752-2_Alpha%20Wire_231419.pdf" TargetMode="External"/><Relationship Id="rId1149" Type="http://schemas.openxmlformats.org/officeDocument/2006/relationships/hyperlink" Target="http://www.davidbwatson.com/Environmental/IPC-1752-2_Alpha%20Wire_6020C.pdf" TargetMode="External"/><Relationship Id="rId1356" Type="http://schemas.openxmlformats.org/officeDocument/2006/relationships/hyperlink" Target="http://www.davidbwatson.com/Environmental/IPC-1752-2_Alpha%20Wire_AT241936.pdf" TargetMode="External"/><Relationship Id="rId158" Type="http://schemas.openxmlformats.org/officeDocument/2006/relationships/hyperlink" Target="http://www.davidbwatson.com/Environmental/IPC-1752-2_Alpha%20Wire_3580-64.pdf" TargetMode="External"/><Relationship Id="rId726" Type="http://schemas.openxmlformats.org/officeDocument/2006/relationships/hyperlink" Target="http://www.davidbwatson.com/Environmental/IPC-1752-2_Alpha%20Wire_PVC105-3-4.pdf" TargetMode="External"/><Relationship Id="rId933" Type="http://schemas.openxmlformats.org/officeDocument/2006/relationships/hyperlink" Target="http://www.davidbwatson.com/Environmental/IPC-1752-2_Alpha%20Wire_518189.pdf" TargetMode="External"/><Relationship Id="rId1009" Type="http://schemas.openxmlformats.org/officeDocument/2006/relationships/hyperlink" Target="http://www.davidbwatson.com/Environmental/IPC-1752-2_Alpha%20Wire_2821-3.pdf" TargetMode="External"/><Relationship Id="rId1563" Type="http://schemas.openxmlformats.org/officeDocument/2006/relationships/hyperlink" Target="http://www.davidbwatson.com/Environmental/IPC-1752-2_Alpha%20Wire_391440.pdf" TargetMode="External"/><Relationship Id="rId62" Type="http://schemas.openxmlformats.org/officeDocument/2006/relationships/hyperlink" Target="http://www.davidbwatson.com/Environmental/IPC-1752-2_Alpha%20Wire_1851.pdf" TargetMode="External"/><Relationship Id="rId365" Type="http://schemas.openxmlformats.org/officeDocument/2006/relationships/hyperlink" Target="http://www.davidbwatson.com/Environmental/IPC-1752-2_Alpha%20Wire_6220C.pdf" TargetMode="External"/><Relationship Id="rId572" Type="http://schemas.openxmlformats.org/officeDocument/2006/relationships/hyperlink" Target="http://www.davidbwatson.com/Environmental/IPC-1752-2_Alpha%20Wire_FIT221_2IN.pdf" TargetMode="External"/><Relationship Id="rId1216" Type="http://schemas.openxmlformats.org/officeDocument/2006/relationships/hyperlink" Target="http://www.davidbwatson.com/Environmental/IPC-1752-2_Alpha%20Wire_PIF-200-3.pdf" TargetMode="External"/><Relationship Id="rId1423" Type="http://schemas.openxmlformats.org/officeDocument/2006/relationships/hyperlink" Target="http://www.davidbwatson.com/Environmental/IPC-1752-2_Alpha%20Wire_6831.pdf" TargetMode="External"/><Relationship Id="rId1630" Type="http://schemas.openxmlformats.org/officeDocument/2006/relationships/hyperlink" Target="http://www.davidbwatson.com/Environmental/IPC-1752-2_Alpha%20Wire_FIT-CLEAR_1-16.pdf" TargetMode="External"/><Relationship Id="rId225" Type="http://schemas.openxmlformats.org/officeDocument/2006/relationships/hyperlink" Target="http://www.davidbwatson.com/Environmental/IPC-1752-2_Alpha%20Wire_5108C.pdf" TargetMode="External"/><Relationship Id="rId432" Type="http://schemas.openxmlformats.org/officeDocument/2006/relationships/hyperlink" Target="http://www.davidbwatson.com/Environmental/IPC-1752-2_Alpha%20Wire_7054.pdf" TargetMode="External"/><Relationship Id="rId877" Type="http://schemas.openxmlformats.org/officeDocument/2006/relationships/hyperlink" Target="http://www.davidbwatson.com/Environmental/IPC-1752-2_Alpha%20Wire_5388C.pdf" TargetMode="External"/><Relationship Id="rId1062" Type="http://schemas.openxmlformats.org/officeDocument/2006/relationships/hyperlink" Target="http://www.davidbwatson.com/Environmental/IPC-1752-2_Alpha%20Wire_2211C.pdf" TargetMode="External"/><Relationship Id="rId737" Type="http://schemas.openxmlformats.org/officeDocument/2006/relationships/hyperlink" Target="http://www.davidbwatson.com/Environmental/IPC-1752-2_Alpha%20Wire_S362.pdf" TargetMode="External"/><Relationship Id="rId944" Type="http://schemas.openxmlformats.org/officeDocument/2006/relationships/hyperlink" Target="http://www.davidbwatson.com/Environmental/IPC-1752-2_Alpha%20Wire_45373.pdf" TargetMode="External"/><Relationship Id="rId1367" Type="http://schemas.openxmlformats.org/officeDocument/2006/relationships/hyperlink" Target="http://www.davidbwatson.com/Environmental/IPC-1752-2_Alpha%20Wire_65807.pdf" TargetMode="External"/><Relationship Id="rId1574" Type="http://schemas.openxmlformats.org/officeDocument/2006/relationships/hyperlink" Target="http://www.davidbwatson.com/Environmental/IPC-1752-2_Alpha%20Wire_M1143.pdf" TargetMode="External"/><Relationship Id="rId73" Type="http://schemas.openxmlformats.org/officeDocument/2006/relationships/hyperlink" Target="http://www.davidbwatson.com/Environmental/IPC-1752-2_Alpha%20Wire_2824-2.pdf" TargetMode="External"/><Relationship Id="rId169" Type="http://schemas.openxmlformats.org/officeDocument/2006/relationships/hyperlink" Target="http://www.davidbwatson.com/Environmental/IPC-1752-2_Alpha%20Wire_3585-25.pdf" TargetMode="External"/><Relationship Id="rId376" Type="http://schemas.openxmlformats.org/officeDocument/2006/relationships/hyperlink" Target="http://www.davidbwatson.com/Environmental/IPC-1752-2_Alpha%20Wire_633.pdf" TargetMode="External"/><Relationship Id="rId583" Type="http://schemas.openxmlformats.org/officeDocument/2006/relationships/hyperlink" Target="http://www.davidbwatson.com/Environmental/IPC-1752-2_Alpha%20Wire_FIT221_3IN.pdf" TargetMode="External"/><Relationship Id="rId790" Type="http://schemas.openxmlformats.org/officeDocument/2006/relationships/hyperlink" Target="http://www.davidbwatson.com/Environmental/IPC-1752-2_Alpha%20Wire_B964024.pdf" TargetMode="External"/><Relationship Id="rId804" Type="http://schemas.openxmlformats.org/officeDocument/2006/relationships/hyperlink" Target="http://www.davidbwatson.com/Environmental/IPC-1752-2_Alpha%20Wire_86105CY.pdf" TargetMode="External"/><Relationship Id="rId1227" Type="http://schemas.openxmlformats.org/officeDocument/2006/relationships/hyperlink" Target="http://www.davidbwatson.com/Environmental/IPC-1752-2_Alpha%20Wire_79247.pdf" TargetMode="External"/><Relationship Id="rId1434" Type="http://schemas.openxmlformats.org/officeDocument/2006/relationships/hyperlink" Target="http://www.davidbwatson.com/Environmental/IPC-1752-2_Alpha%20Wire_1898-9C.pdf" TargetMode="External"/><Relationship Id="rId1641" Type="http://schemas.openxmlformats.org/officeDocument/2006/relationships/hyperlink" Target="http://www.davidbwatson.com/Environmental/IPC-1752-2_Alpha%20Wire_1719.pdf" TargetMode="External"/><Relationship Id="rId4" Type="http://schemas.openxmlformats.org/officeDocument/2006/relationships/hyperlink" Target="http://www.davidbwatson.com/Environmental/IPC-1752-2_Alpha%20Wire_1131C.pdf" TargetMode="External"/><Relationship Id="rId236" Type="http://schemas.openxmlformats.org/officeDocument/2006/relationships/hyperlink" Target="http://www.davidbwatson.com/Environmental/IPC-1752-2_Alpha%20Wire_5126C.pdf" TargetMode="External"/><Relationship Id="rId443" Type="http://schemas.openxmlformats.org/officeDocument/2006/relationships/hyperlink" Target="http://www.davidbwatson.com/Environmental/IPC-1752-2_Alpha%20Wire_751000.pdf" TargetMode="External"/><Relationship Id="rId650" Type="http://schemas.openxmlformats.org/officeDocument/2006/relationships/hyperlink" Target="http://www.davidbwatson.com/Environmental/IPC-1752-2_Alpha%20Wire_GRP110-3-4.pdf" TargetMode="External"/><Relationship Id="rId888" Type="http://schemas.openxmlformats.org/officeDocument/2006/relationships/hyperlink" Target="http://www.davidbwatson.com/Environmental/IPC-1752-2_Alpha%20Wire_5153C.pdf" TargetMode="External"/><Relationship Id="rId1073" Type="http://schemas.openxmlformats.org/officeDocument/2006/relationships/hyperlink" Target="http://www.davidbwatson.com/Environmental/IPC-1752-2_Alpha%20Wire_2162.pdf" TargetMode="External"/><Relationship Id="rId1280" Type="http://schemas.openxmlformats.org/officeDocument/2006/relationships/hyperlink" Target="http://www.davidbwatson.com/Environmental/IPC-1752-2_Alpha%20Wire_2932.pdf" TargetMode="External"/><Relationship Id="rId1501" Type="http://schemas.openxmlformats.org/officeDocument/2006/relationships/hyperlink" Target="http://www.davidbwatson.com/Environmental/IPC-1752-2_Alpha%20Wire_M3992.pdf" TargetMode="External"/><Relationship Id="rId303" Type="http://schemas.openxmlformats.org/officeDocument/2006/relationships/hyperlink" Target="http://www.davidbwatson.com/Environmental/IPC-1752-2_Alpha%20Wire_5476C.pdf" TargetMode="External"/><Relationship Id="rId748" Type="http://schemas.openxmlformats.org/officeDocument/2006/relationships/hyperlink" Target="http://www.davidbwatson.com/Environmental/IPC-1752-2_Alpha%20Wire_SW-42.pdf" TargetMode="External"/><Relationship Id="rId955" Type="http://schemas.openxmlformats.org/officeDocument/2006/relationships/hyperlink" Target="http://www.davidbwatson.com/Environmental/IPC-1752-2_Alpha%20Wire_6453.pdf" TargetMode="External"/><Relationship Id="rId1140" Type="http://schemas.openxmlformats.org/officeDocument/2006/relationships/hyperlink" Target="http://www.davidbwatson.com/Environmental/IPC-1752-2_Alpha%20Wire_FIT221B_1-16_Clear.pdf" TargetMode="External"/><Relationship Id="rId1378" Type="http://schemas.openxmlformats.org/officeDocument/2006/relationships/hyperlink" Target="http://www.davidbwatson.com/Environmental/IPC-1752-2_Alpha%20Wire_PIF-240-8.pdf" TargetMode="External"/><Relationship Id="rId1585" Type="http://schemas.openxmlformats.org/officeDocument/2006/relationships/hyperlink" Target="http://www.davidbwatson.com/Environmental/IPC-1752-2_Alpha%20Wire_78123.pdf" TargetMode="External"/><Relationship Id="rId84" Type="http://schemas.openxmlformats.org/officeDocument/2006/relationships/hyperlink" Target="http://www.davidbwatson.com/Environmental/IPC-1752-2_Alpha%20Wire_2844-7.pdf" TargetMode="External"/><Relationship Id="rId387" Type="http://schemas.openxmlformats.org/officeDocument/2006/relationships/hyperlink" Target="http://www.davidbwatson.com/Environmental/IPC-1752-2_Alpha%20Wire_6358.pdf" TargetMode="External"/><Relationship Id="rId510" Type="http://schemas.openxmlformats.org/officeDocument/2006/relationships/hyperlink" Target="http://www.davidbwatson.com/Environmental/IPC-1752-2_Alpha%20Wire_920.pdf" TargetMode="External"/><Relationship Id="rId594" Type="http://schemas.openxmlformats.org/officeDocument/2006/relationships/hyperlink" Target="http://www.davidbwatson.com/Environmental/IPC-1752-2_Alpha%20Wire_FIT300_1-4.pdf" TargetMode="External"/><Relationship Id="rId608" Type="http://schemas.openxmlformats.org/officeDocument/2006/relationships/hyperlink" Target="http://www.davidbwatson.com/Environmental/IPC-1752-2_Alpha%20Wire_FIT350_1-16.pdf" TargetMode="External"/><Relationship Id="rId815" Type="http://schemas.openxmlformats.org/officeDocument/2006/relationships/hyperlink" Target="http://www.davidbwatson.com/Environmental/IPC-1752-2_Alpha%20Wire_541019.pdf" TargetMode="External"/><Relationship Id="rId1238" Type="http://schemas.openxmlformats.org/officeDocument/2006/relationships/hyperlink" Target="http://www.davidbwatson.com/Environmental/IPC-1752-2_Alpha%20Wire_M4636.pdf" TargetMode="External"/><Relationship Id="rId1445" Type="http://schemas.openxmlformats.org/officeDocument/2006/relationships/hyperlink" Target="http://www.davidbwatson.com/Environmental/IPC-1752-2_Alpha%20Wire_79012.pdf" TargetMode="External"/><Relationship Id="rId1652" Type="http://schemas.openxmlformats.org/officeDocument/2006/relationships/hyperlink" Target="http://www.davidbwatson.com/Environmental/IPC-1752-2_Alpha%20Wire_518588.pdf" TargetMode="External"/><Relationship Id="rId247" Type="http://schemas.openxmlformats.org/officeDocument/2006/relationships/hyperlink" Target="http://www.davidbwatson.com/Environmental/IPC-1752-2_Alpha%20Wire_517314.pdf" TargetMode="External"/><Relationship Id="rId899" Type="http://schemas.openxmlformats.org/officeDocument/2006/relationships/hyperlink" Target="http://www.davidbwatson.com/Environmental/IPC-1752-2_Alpha%20Wire_6825.pdf" TargetMode="External"/><Relationship Id="rId1000" Type="http://schemas.openxmlformats.org/officeDocument/2006/relationships/hyperlink" Target="http://www.davidbwatson.com/Environmental/IPC-1752-2_Alpha%20Wire_FIT221B_3-64_Clear.pdf" TargetMode="External"/><Relationship Id="rId1084" Type="http://schemas.openxmlformats.org/officeDocument/2006/relationships/hyperlink" Target="http://www.davidbwatson.com/Environmental/IPC-1752-2_Alpha%20Wire_1898-5C.pdf" TargetMode="External"/><Relationship Id="rId1305" Type="http://schemas.openxmlformats.org/officeDocument/2006/relationships/hyperlink" Target="http://www.davidbwatson.com/Environmental/IPC-1752-2_Alpha%20Wire_AT121925.pdf" TargetMode="External"/><Relationship Id="rId107" Type="http://schemas.openxmlformats.org/officeDocument/2006/relationships/hyperlink" Target="http://www.davidbwatson.com/Environmental/IPC-1752-2_Alpha%20Wire_3050-1.pdf" TargetMode="External"/><Relationship Id="rId454" Type="http://schemas.openxmlformats.org/officeDocument/2006/relationships/hyperlink" Target="http://www.davidbwatson.com/Environmental/IPC-1752-2_Alpha%20Wire_781816T.pdf" TargetMode="External"/><Relationship Id="rId661" Type="http://schemas.openxmlformats.org/officeDocument/2006/relationships/hyperlink" Target="http://www.davidbwatson.com/Environmental/IPC-1752-2_Alpha%20Wire_M13190.pdf" TargetMode="External"/><Relationship Id="rId759" Type="http://schemas.openxmlformats.org/officeDocument/2006/relationships/hyperlink" Target="http://www.davidbwatson.com/Environmental/IPC-1752-2_Alpha%20Wire_TFT200-2.pdf" TargetMode="External"/><Relationship Id="rId966" Type="http://schemas.openxmlformats.org/officeDocument/2006/relationships/hyperlink" Target="http://www.davidbwatson.com/Environmental/IPC-1752-2_Alpha%20Wire_810296.pdf" TargetMode="External"/><Relationship Id="rId1291" Type="http://schemas.openxmlformats.org/officeDocument/2006/relationships/hyperlink" Target="http://www.davidbwatson.com/Environmental/IPC-1752-2_Alpha%20Wire_2146.pdf" TargetMode="External"/><Relationship Id="rId1389" Type="http://schemas.openxmlformats.org/officeDocument/2006/relationships/hyperlink" Target="http://www.davidbwatson.com/Environmental/IPC-1752-2_Alpha%20Wire_25072.pdf" TargetMode="External"/><Relationship Id="rId1512" Type="http://schemas.openxmlformats.org/officeDocument/2006/relationships/hyperlink" Target="http://www.davidbwatson.com/Environmental/IPC-1752-2_Alpha%20Wire_78152.pdf" TargetMode="External"/><Relationship Id="rId1596" Type="http://schemas.openxmlformats.org/officeDocument/2006/relationships/hyperlink" Target="http://www.davidbwatson.com/Environmental/IPC-1752-2_Alpha%20Wire_GRP-110NF112.pdf" TargetMode="External"/><Relationship Id="rId11" Type="http://schemas.openxmlformats.org/officeDocument/2006/relationships/hyperlink" Target="http://www.davidbwatson.com/Environmental/IPC-1752-2_Alpha%20Wire_1178C.pdf" TargetMode="External"/><Relationship Id="rId314" Type="http://schemas.openxmlformats.org/officeDocument/2006/relationships/hyperlink" Target="http://www.davidbwatson.com/Environmental/IPC-1752-2_Alpha%20Wire_551.pdf" TargetMode="External"/><Relationship Id="rId398" Type="http://schemas.openxmlformats.org/officeDocument/2006/relationships/hyperlink" Target="http://www.davidbwatson.com/Environmental/IPC-1752-2_Alpha%20Wire_6398.pdf" TargetMode="External"/><Relationship Id="rId521" Type="http://schemas.openxmlformats.org/officeDocument/2006/relationships/hyperlink" Target="http://www.davidbwatson.com/Environmental/IPC-1752-2_Alpha%20Wire_DA7974.pdf" TargetMode="External"/><Relationship Id="rId619" Type="http://schemas.openxmlformats.org/officeDocument/2006/relationships/hyperlink" Target="http://www.davidbwatson.com/Environmental/IPC-1752-2_Alpha%20Wire_FIT400_20.pdf" TargetMode="External"/><Relationship Id="rId1151" Type="http://schemas.openxmlformats.org/officeDocument/2006/relationships/hyperlink" Target="http://www.davidbwatson.com/Environmental/IPC-1752-2_Alpha%20Wire_1736C.pdf" TargetMode="External"/><Relationship Id="rId1249" Type="http://schemas.openxmlformats.org/officeDocument/2006/relationships/hyperlink" Target="http://www.davidbwatson.com/Environmental/IPC-1752-2_Alpha%20Wire_79210.pdf" TargetMode="External"/><Relationship Id="rId95" Type="http://schemas.openxmlformats.org/officeDocument/2006/relationships/hyperlink" Target="http://www.davidbwatson.com/Environmental/IPC-1752-2_Alpha%20Wire_291819.pdf" TargetMode="External"/><Relationship Id="rId160" Type="http://schemas.openxmlformats.org/officeDocument/2006/relationships/hyperlink" Target="http://www.davidbwatson.com/Environmental/IPC-1752-2_Alpha%20Wire_3583-10.pdf" TargetMode="External"/><Relationship Id="rId826" Type="http://schemas.openxmlformats.org/officeDocument/2006/relationships/hyperlink" Target="http://www.davidbwatson.com/Environmental/IPC-1752-2_Alpha%20Wire_5173C.pdf" TargetMode="External"/><Relationship Id="rId1011" Type="http://schemas.openxmlformats.org/officeDocument/2006/relationships/hyperlink" Target="http://www.davidbwatson.com/Environmental/IPC-1752-2_Alpha%20Wire_541219.pdf" TargetMode="External"/><Relationship Id="rId1109" Type="http://schemas.openxmlformats.org/officeDocument/2006/relationships/hyperlink" Target="http://www.davidbwatson.com/Environmental/IPC-1752-2_Alpha%20Wire_6821.pdf" TargetMode="External"/><Relationship Id="rId1456" Type="http://schemas.openxmlformats.org/officeDocument/2006/relationships/hyperlink" Target="http://www.davidbwatson.com/Environmental/IPC-1752-2_Alpha%20Wire_PNC1-2W.pdf" TargetMode="External"/><Relationship Id="rId258" Type="http://schemas.openxmlformats.org/officeDocument/2006/relationships/hyperlink" Target="http://www.davidbwatson.com/Environmental/IPC-1752-2_Alpha%20Wire_5199-20C.pdf" TargetMode="External"/><Relationship Id="rId465" Type="http://schemas.openxmlformats.org/officeDocument/2006/relationships/hyperlink" Target="http://www.davidbwatson.com/Environmental/IPC-1752-2_Alpha%20Wire_86103CY.pdf" TargetMode="External"/><Relationship Id="rId672" Type="http://schemas.openxmlformats.org/officeDocument/2006/relationships/hyperlink" Target="http://www.davidbwatson.com/Environmental/IPC-1752-2_Alpha%20Wire_M3454.pdf" TargetMode="External"/><Relationship Id="rId1095" Type="http://schemas.openxmlformats.org/officeDocument/2006/relationships/hyperlink" Target="http://www.davidbwatson.com/Environmental/IPC-1752-2_Alpha%20Wire_1856-19.pdf" TargetMode="External"/><Relationship Id="rId1316" Type="http://schemas.openxmlformats.org/officeDocument/2006/relationships/hyperlink" Target="http://www.davidbwatson.com/Environmental/IPC-1752-2_Alpha%20Wire_805032W.pdf" TargetMode="External"/><Relationship Id="rId1523" Type="http://schemas.openxmlformats.org/officeDocument/2006/relationships/hyperlink" Target="http://www.davidbwatson.com/Environmental/IPC-1752-2_Alpha%20Wire_78115.pdf" TargetMode="External"/><Relationship Id="rId22" Type="http://schemas.openxmlformats.org/officeDocument/2006/relationships/hyperlink" Target="http://www.davidbwatson.com/Environmental/IPC-1752-2_Alpha%20Wire_1231.pdf" TargetMode="External"/><Relationship Id="rId118" Type="http://schemas.openxmlformats.org/officeDocument/2006/relationships/hyperlink" Target="http://www.davidbwatson.com/Environmental/IPC-1752-2_Alpha%20Wire_3075.pdf" TargetMode="External"/><Relationship Id="rId325" Type="http://schemas.openxmlformats.org/officeDocument/2006/relationships/hyperlink" Target="http://www.davidbwatson.com/Environmental/IPC-1752-2_Alpha%20Wire_5853-19.pdf" TargetMode="External"/><Relationship Id="rId532" Type="http://schemas.openxmlformats.org/officeDocument/2006/relationships/hyperlink" Target="http://www.davidbwatson.com/Environmental/IPC-1752-2_Alpha%20Wire_FIT105_3-4.pdf" TargetMode="External"/><Relationship Id="rId977" Type="http://schemas.openxmlformats.org/officeDocument/2006/relationships/hyperlink" Target="http://www.davidbwatson.com/Environmental/IPC-1752-2_Alpha%20Wire_392245.pdf" TargetMode="External"/><Relationship Id="rId1162" Type="http://schemas.openxmlformats.org/officeDocument/2006/relationships/hyperlink" Target="http://www.davidbwatson.com/Environmental/IPC-1752-2_Alpha%20Wire_2843-19.pdf" TargetMode="External"/><Relationship Id="rId171" Type="http://schemas.openxmlformats.org/officeDocument/2006/relationships/hyperlink" Target="http://www.davidbwatson.com/Environmental/IPC-1752-2_Alpha%20Wire_3590-25.pdf" TargetMode="External"/><Relationship Id="rId837" Type="http://schemas.openxmlformats.org/officeDocument/2006/relationships/hyperlink" Target="http://www.davidbwatson.com/Environmental/IPC-1752-2_Alpha%20Wire_M9748120.pdf" TargetMode="External"/><Relationship Id="rId1022" Type="http://schemas.openxmlformats.org/officeDocument/2006/relationships/hyperlink" Target="http://www.davidbwatson.com/Environmental/IPC-1752-2_Alpha%20Wire_1938-3.pdf" TargetMode="External"/><Relationship Id="rId1467" Type="http://schemas.openxmlformats.org/officeDocument/2006/relationships/hyperlink" Target="http://www.davidbwatson.com/Environmental/IPC-1752-2_Alpha%20Wire_78355.pdf" TargetMode="External"/><Relationship Id="rId269" Type="http://schemas.openxmlformats.org/officeDocument/2006/relationships/hyperlink" Target="http://www.davidbwatson.com/Environmental/IPC-1752-2_Alpha%20Wire_5276C.pdf" TargetMode="External"/><Relationship Id="rId476" Type="http://schemas.openxmlformats.org/officeDocument/2006/relationships/hyperlink" Target="http://www.davidbwatson.com/Environmental/IPC-1752-2_Alpha%20Wire_86503CY.pdf" TargetMode="External"/><Relationship Id="rId683" Type="http://schemas.openxmlformats.org/officeDocument/2006/relationships/hyperlink" Target="http://www.davidbwatson.com/Environmental/IPC-1752-2_Alpha%20Wire_M4635.pdf" TargetMode="External"/><Relationship Id="rId890" Type="http://schemas.openxmlformats.org/officeDocument/2006/relationships/hyperlink" Target="http://www.davidbwatson.com/Environmental/IPC-1752-2_Alpha%20Wire_5163C.pdf" TargetMode="External"/><Relationship Id="rId904" Type="http://schemas.openxmlformats.org/officeDocument/2006/relationships/hyperlink" Target="http://www.davidbwatson.com/Environmental/IPC-1752-2_Alpha%20Wire_B953081.pdf" TargetMode="External"/><Relationship Id="rId1327" Type="http://schemas.openxmlformats.org/officeDocument/2006/relationships/hyperlink" Target="http://www.davidbwatson.com/Environmental/IPC-1752-2_Alpha%20Wire_517838.pdf" TargetMode="External"/><Relationship Id="rId1534" Type="http://schemas.openxmlformats.org/officeDocument/2006/relationships/hyperlink" Target="http://www.davidbwatson.com/Environmental/IPC-1752-2_Alpha%20Wire_9432.pdf" TargetMode="External"/><Relationship Id="rId33" Type="http://schemas.openxmlformats.org/officeDocument/2006/relationships/hyperlink" Target="http://www.davidbwatson.com/Environmental/IPC-1752-2_Alpha%20Wire_1293C.pdf" TargetMode="External"/><Relationship Id="rId129" Type="http://schemas.openxmlformats.org/officeDocument/2006/relationships/hyperlink" Target="http://www.davidbwatson.com/Environmental/IPC-1752-2_Alpha%20Wire_3250.pdf" TargetMode="External"/><Relationship Id="rId336" Type="http://schemas.openxmlformats.org/officeDocument/2006/relationships/hyperlink" Target="http://www.davidbwatson.com/Environmental/IPC-1752-2_Alpha%20Wire_5859-12.pdf" TargetMode="External"/><Relationship Id="rId543" Type="http://schemas.openxmlformats.org/officeDocument/2006/relationships/hyperlink" Target="http://www.davidbwatson.com/Environmental/IPC-1752-2_Alpha%20Wire_FIT221B_3-16_Clear.pdf" TargetMode="External"/><Relationship Id="rId988" Type="http://schemas.openxmlformats.org/officeDocument/2006/relationships/hyperlink" Target="http://www.davidbwatson.com/Environmental/IPC-1752-2_Alpha%20Wire_5279C.pdf" TargetMode="External"/><Relationship Id="rId1173" Type="http://schemas.openxmlformats.org/officeDocument/2006/relationships/hyperlink" Target="http://www.davidbwatson.com/Environmental/IPC-1752-2_Alpha%20Wire_FIT-CRIMP-2.pdf" TargetMode="External"/><Relationship Id="rId1380" Type="http://schemas.openxmlformats.org/officeDocument/2006/relationships/hyperlink" Target="http://www.davidbwatson.com/Environmental/IPC-1752-2_Alpha%20Wire_FIT295_1-8%20Clear.pdf" TargetMode="External"/><Relationship Id="rId1601" Type="http://schemas.openxmlformats.org/officeDocument/2006/relationships/hyperlink" Target="http://www.davidbwatson.com/Environmental/IPC-1752-2_Alpha%20Wire_FIT221L_1-8.pdf" TargetMode="External"/><Relationship Id="rId182" Type="http://schemas.openxmlformats.org/officeDocument/2006/relationships/hyperlink" Target="http://www.davidbwatson.com/Environmental/IPC-1752-2_Alpha%20Wire_422207.pdf" TargetMode="External"/><Relationship Id="rId403" Type="http://schemas.openxmlformats.org/officeDocument/2006/relationships/hyperlink" Target="http://www.davidbwatson.com/Environmental/IPC-1752-2_Alpha%20Wire_65402.pdf" TargetMode="External"/><Relationship Id="rId750" Type="http://schemas.openxmlformats.org/officeDocument/2006/relationships/hyperlink" Target="http://www.davidbwatson.com/Environmental/IPC-1752-2_Alpha%20Wire_SW-5.pdf" TargetMode="External"/><Relationship Id="rId848" Type="http://schemas.openxmlformats.org/officeDocument/2006/relationships/hyperlink" Target="http://www.davidbwatson.com/Environmental/IPC-1752-2_Alpha%20Wire_1635.pdf" TargetMode="External"/><Relationship Id="rId1033" Type="http://schemas.openxmlformats.org/officeDocument/2006/relationships/hyperlink" Target="http://www.davidbwatson.com/Environmental/IPC-1752-2_Alpha%20Wire_2171.pdf" TargetMode="External"/><Relationship Id="rId1478" Type="http://schemas.openxmlformats.org/officeDocument/2006/relationships/hyperlink" Target="http://www.davidbwatson.com/Environmental/IPC-1752-2_Alpha%20Wire_M39028.pdf" TargetMode="External"/><Relationship Id="rId487" Type="http://schemas.openxmlformats.org/officeDocument/2006/relationships/hyperlink" Target="http://www.davidbwatson.com/Environmental/IPC-1752-2_Alpha%20Wire_891441.pdf" TargetMode="External"/><Relationship Id="rId610" Type="http://schemas.openxmlformats.org/officeDocument/2006/relationships/hyperlink" Target="http://www.davidbwatson.com/Environmental/IPC-1752-2_Alpha%20Wire_FIT350_1-4.pdf" TargetMode="External"/><Relationship Id="rId694" Type="http://schemas.openxmlformats.org/officeDocument/2006/relationships/hyperlink" Target="http://www.davidbwatson.com/Environmental/IPC-1752-2_Alpha%20Wire_M9706060.pdf" TargetMode="External"/><Relationship Id="rId708" Type="http://schemas.openxmlformats.org/officeDocument/2006/relationships/hyperlink" Target="http://www.davidbwatson.com/Environmental/IPC-1752-2_Alpha%20Wire_PIF-200-24.pdf" TargetMode="External"/><Relationship Id="rId915" Type="http://schemas.openxmlformats.org/officeDocument/2006/relationships/hyperlink" Target="http://www.davidbwatson.com/Environmental/IPC-1752-2_Alpha%20Wire_86408CY.pdf" TargetMode="External"/><Relationship Id="rId1240" Type="http://schemas.openxmlformats.org/officeDocument/2006/relationships/hyperlink" Target="http://www.davidbwatson.com/Environmental/IPC-1752-2_Alpha%20Wire_M4640.pdf" TargetMode="External"/><Relationship Id="rId1338" Type="http://schemas.openxmlformats.org/officeDocument/2006/relationships/hyperlink" Target="http://www.davidbwatson.com/Environmental/IPC-1752-2_Alpha%20Wire_391245.pdf" TargetMode="External"/><Relationship Id="rId1545" Type="http://schemas.openxmlformats.org/officeDocument/2006/relationships/hyperlink" Target="http://www.davidbwatson.com/Environmental/IPC-1752-2_Alpha%20Wire_5100-20C.pdf" TargetMode="External"/><Relationship Id="rId347" Type="http://schemas.openxmlformats.org/officeDocument/2006/relationships/hyperlink" Target="http://www.davidbwatson.com/Environmental/IPC-1752-2_Alpha%20Wire_5953.pdf" TargetMode="External"/><Relationship Id="rId999" Type="http://schemas.openxmlformats.org/officeDocument/2006/relationships/hyperlink" Target="http://www.davidbwatson.com/Environmental/IPC-1752-2_Alpha%20Wire_FIT221B_3-64.pdf" TargetMode="External"/><Relationship Id="rId1100" Type="http://schemas.openxmlformats.org/officeDocument/2006/relationships/hyperlink" Target="http://www.davidbwatson.com/Environmental/IPC-1752-2_Alpha%20Wire_1853.pdf" TargetMode="External"/><Relationship Id="rId1184" Type="http://schemas.openxmlformats.org/officeDocument/2006/relationships/hyperlink" Target="http://www.davidbwatson.com/Environmental/IPC-1752-2_Alpha%20Wire_78012.pdf" TargetMode="External"/><Relationship Id="rId1405" Type="http://schemas.openxmlformats.org/officeDocument/2006/relationships/hyperlink" Target="http://www.davidbwatson.com/Environmental/IPC-1752-2_Alpha%20Wire_M2482.pdf" TargetMode="External"/><Relationship Id="rId44" Type="http://schemas.openxmlformats.org/officeDocument/2006/relationships/hyperlink" Target="http://www.davidbwatson.com/Environmental/IPC-1752-2_Alpha%20Wire_1557.pdf" TargetMode="External"/><Relationship Id="rId554" Type="http://schemas.openxmlformats.org/officeDocument/2006/relationships/hyperlink" Target="http://www.davidbwatson.com/Environmental/IPC-1752-2_Alpha%20Wire_FIT221V_1IN_Clear.pdf" TargetMode="External"/><Relationship Id="rId761" Type="http://schemas.openxmlformats.org/officeDocument/2006/relationships/hyperlink" Target="http://www.davidbwatson.com/Environmental/IPC-1752-2_Alpha%20Wire_TFT200-22.pdf" TargetMode="External"/><Relationship Id="rId859" Type="http://schemas.openxmlformats.org/officeDocument/2006/relationships/hyperlink" Target="http://www.davidbwatson.com/Environmental/IPC-1752-2_Alpha%20Wire_3466C.pdf" TargetMode="External"/><Relationship Id="rId1391" Type="http://schemas.openxmlformats.org/officeDocument/2006/relationships/hyperlink" Target="http://www.davidbwatson.com/Environmental/IPC-1752-2_Alpha%20Wire_1322418.pdf" TargetMode="External"/><Relationship Id="rId1489" Type="http://schemas.openxmlformats.org/officeDocument/2006/relationships/hyperlink" Target="http://www.davidbwatson.com/Environmental/IPC-1752-2_Alpha%20Wire_1897C.pdf" TargetMode="External"/><Relationship Id="rId1612" Type="http://schemas.openxmlformats.org/officeDocument/2006/relationships/hyperlink" Target="http://www.davidbwatson.com/Environmental/IPC-1752-2_Alpha%20Wire_6063C.pdf" TargetMode="External"/><Relationship Id="rId193" Type="http://schemas.openxmlformats.org/officeDocument/2006/relationships/hyperlink" Target="http://www.davidbwatson.com/Environmental/IPC-1752-2_Alpha%20Wire_5006C.pdf" TargetMode="External"/><Relationship Id="rId207" Type="http://schemas.openxmlformats.org/officeDocument/2006/relationships/hyperlink" Target="http://www.davidbwatson.com/Environmental/IPC-1752-2_Alpha%20Wire_5062C.pdf" TargetMode="External"/><Relationship Id="rId414" Type="http://schemas.openxmlformats.org/officeDocument/2006/relationships/hyperlink" Target="http://www.davidbwatson.com/Environmental/IPC-1752-2_Alpha%20Wire_6715.pdf" TargetMode="External"/><Relationship Id="rId498" Type="http://schemas.openxmlformats.org/officeDocument/2006/relationships/hyperlink" Target="http://www.davidbwatson.com/Environmental/IPC-1752-2_Alpha%20Wire_9058AC.pdf" TargetMode="External"/><Relationship Id="rId621" Type="http://schemas.openxmlformats.org/officeDocument/2006/relationships/hyperlink" Target="http://www.davidbwatson.com/Environmental/IPC-1752-2_Alpha%20Wire_FIT421_1-1-2.pdf" TargetMode="External"/><Relationship Id="rId1044" Type="http://schemas.openxmlformats.org/officeDocument/2006/relationships/hyperlink" Target="http://www.davidbwatson.com/Environmental/IPC-1752-2_Alpha%20Wire_2424C.pdf" TargetMode="External"/><Relationship Id="rId1251" Type="http://schemas.openxmlformats.org/officeDocument/2006/relationships/hyperlink" Target="http://www.davidbwatson.com/Environmental/IPC-1752-2_Alpha%20Wire_79218.pdf" TargetMode="External"/><Relationship Id="rId1349" Type="http://schemas.openxmlformats.org/officeDocument/2006/relationships/hyperlink" Target="http://www.davidbwatson.com/Environmental/IPC-1752-2_Alpha%20Wire_5266C.pdf" TargetMode="External"/><Relationship Id="rId260" Type="http://schemas.openxmlformats.org/officeDocument/2006/relationships/hyperlink" Target="http://www.davidbwatson.com/Environmental/IPC-1752-2_Alpha%20Wire_5199-40C.pdf" TargetMode="External"/><Relationship Id="rId719" Type="http://schemas.openxmlformats.org/officeDocument/2006/relationships/hyperlink" Target="http://www.davidbwatson.com/Environmental/IPC-1752-2_Alpha%20Wire_PVC105-14.pdf" TargetMode="External"/><Relationship Id="rId926" Type="http://schemas.openxmlformats.org/officeDocument/2006/relationships/hyperlink" Target="http://www.davidbwatson.com/Environmental/IPC-1752-2_Alpha%20Wire_805036B.pdf" TargetMode="External"/><Relationship Id="rId1111" Type="http://schemas.openxmlformats.org/officeDocument/2006/relationships/hyperlink" Target="http://www.davidbwatson.com/Environmental/IPC-1752-2_Alpha%20Wire_461219.pdf" TargetMode="External"/><Relationship Id="rId1556" Type="http://schemas.openxmlformats.org/officeDocument/2006/relationships/hyperlink" Target="http://www.davidbwatson.com/Environmental/IPC-1752-2_Alpha%20Wire_79044.pdf" TargetMode="External"/><Relationship Id="rId55" Type="http://schemas.openxmlformats.org/officeDocument/2006/relationships/hyperlink" Target="http://www.davidbwatson.com/Environmental/IPC-1752-2_Alpha%20Wire_1750.pdf" TargetMode="External"/><Relationship Id="rId120" Type="http://schemas.openxmlformats.org/officeDocument/2006/relationships/hyperlink" Target="http://www.davidbwatson.com/Environmental/IPC-1752-2_Alpha%20Wire_3079.pdf" TargetMode="External"/><Relationship Id="rId358" Type="http://schemas.openxmlformats.org/officeDocument/2006/relationships/hyperlink" Target="http://www.davidbwatson.com/Environmental/IPC-1752-2_Alpha%20Wire_6113.pdf" TargetMode="External"/><Relationship Id="rId565" Type="http://schemas.openxmlformats.org/officeDocument/2006/relationships/hyperlink" Target="http://www.davidbwatson.com/Environmental/IPC-1752-2_Alpha%20Wire_FIT221_1-16_Clear.pdf" TargetMode="External"/><Relationship Id="rId772" Type="http://schemas.openxmlformats.org/officeDocument/2006/relationships/hyperlink" Target="http://www.davidbwatson.com/Environmental/IPC-1752-2_Alpha%20Wire_TFT250-19.pdf" TargetMode="External"/><Relationship Id="rId1195" Type="http://schemas.openxmlformats.org/officeDocument/2006/relationships/hyperlink" Target="http://www.davidbwatson.com/Environmental/IPC-1752-2_Alpha%20Wire_78032.pdf" TargetMode="External"/><Relationship Id="rId1209" Type="http://schemas.openxmlformats.org/officeDocument/2006/relationships/hyperlink" Target="http://www.davidbwatson.com/Environmental/IPC-1752-2_Alpha%20Wire_AT103726.pdf" TargetMode="External"/><Relationship Id="rId1416" Type="http://schemas.openxmlformats.org/officeDocument/2006/relationships/hyperlink" Target="http://www.davidbwatson.com/Environmental/IPC-1752-2_Alpha%20Wire_518170.pdf" TargetMode="External"/><Relationship Id="rId1623" Type="http://schemas.openxmlformats.org/officeDocument/2006/relationships/hyperlink" Target="http://www.davidbwatson.com/Environmental/IPC-1752-2_Alpha%20Wire_78084.pdf" TargetMode="External"/><Relationship Id="rId218" Type="http://schemas.openxmlformats.org/officeDocument/2006/relationships/hyperlink" Target="http://www.davidbwatson.com/Environmental/IPC-1752-2_Alpha%20Wire_5080-30C.pdf" TargetMode="External"/><Relationship Id="rId425" Type="http://schemas.openxmlformats.org/officeDocument/2006/relationships/hyperlink" Target="http://www.davidbwatson.com/Environmental/IPC-1752-2_Alpha%20Wire_7044.pdf" TargetMode="External"/><Relationship Id="rId632" Type="http://schemas.openxmlformats.org/officeDocument/2006/relationships/hyperlink" Target="http://www.davidbwatson.com/Environmental/IPC-1752-2_Alpha%20Wire_FIT600_3-8.pdf" TargetMode="External"/><Relationship Id="rId1055" Type="http://schemas.openxmlformats.org/officeDocument/2006/relationships/hyperlink" Target="http://www.davidbwatson.com/Environmental/IPC-1752-2_Alpha%20Wire_2256-1.pdf" TargetMode="External"/><Relationship Id="rId1262" Type="http://schemas.openxmlformats.org/officeDocument/2006/relationships/hyperlink" Target="http://www.davidbwatson.com/Environmental/IPC-1752-2_Alpha%20Wire_FIT600_1IN.pdf" TargetMode="External"/><Relationship Id="rId271" Type="http://schemas.openxmlformats.org/officeDocument/2006/relationships/hyperlink" Target="http://www.davidbwatson.com/Environmental/IPC-1752-2_Alpha%20Wire_5292C.pdf" TargetMode="External"/><Relationship Id="rId937" Type="http://schemas.openxmlformats.org/officeDocument/2006/relationships/hyperlink" Target="http://www.davidbwatson.com/Environmental/IPC-1752-2_Alpha%20Wire_45450-2.pdf" TargetMode="External"/><Relationship Id="rId1122" Type="http://schemas.openxmlformats.org/officeDocument/2006/relationships/hyperlink" Target="http://www.davidbwatson.com/Environmental/IPC-1752-2_Alpha%20Wire_77126.pdf" TargetMode="External"/><Relationship Id="rId1567" Type="http://schemas.openxmlformats.org/officeDocument/2006/relationships/hyperlink" Target="http://www.davidbwatson.com/Environmental/IPC-1752-2_Alpha%20Wire_PIF-240-2.pdf" TargetMode="External"/><Relationship Id="rId66" Type="http://schemas.openxmlformats.org/officeDocument/2006/relationships/hyperlink" Target="http://www.davidbwatson.com/Environmental/IPC-1752-2_Alpha%20Wire_271619.pdf" TargetMode="External"/><Relationship Id="rId131" Type="http://schemas.openxmlformats.org/officeDocument/2006/relationships/hyperlink" Target="http://www.davidbwatson.com/Environmental/IPC-1752-2_Alpha%20Wire_3252.pdf" TargetMode="External"/><Relationship Id="rId369" Type="http://schemas.openxmlformats.org/officeDocument/2006/relationships/hyperlink" Target="http://www.davidbwatson.com/Environmental/IPC-1752-2_Alpha%20Wire_6300-8.pdf" TargetMode="External"/><Relationship Id="rId576" Type="http://schemas.openxmlformats.org/officeDocument/2006/relationships/hyperlink" Target="http://www.davidbwatson.com/Environmental/IPC-1752-2_Alpha%20Wire_FIT221_3-32_Clear.pdf" TargetMode="External"/><Relationship Id="rId783" Type="http://schemas.openxmlformats.org/officeDocument/2006/relationships/hyperlink" Target="http://www.davidbwatson.com/Environmental/IPC-1752-2_Alpha%20Wire_392040.pdf" TargetMode="External"/><Relationship Id="rId990" Type="http://schemas.openxmlformats.org/officeDocument/2006/relationships/hyperlink" Target="http://www.davidbwatson.com/Environmental/IPC-1752-2_Alpha%20Wire_5906C.pdf" TargetMode="External"/><Relationship Id="rId1427" Type="http://schemas.openxmlformats.org/officeDocument/2006/relationships/hyperlink" Target="http://www.davidbwatson.com/Environmental/IPC-1752-2_Alpha%20Wire_5216C.pdf" TargetMode="External"/><Relationship Id="rId1634" Type="http://schemas.openxmlformats.org/officeDocument/2006/relationships/hyperlink" Target="http://www.davidbwatson.com/Environmental/IPC-1752-2_Alpha%20Wire_1219-10C.pdf" TargetMode="External"/><Relationship Id="rId229" Type="http://schemas.openxmlformats.org/officeDocument/2006/relationships/hyperlink" Target="http://www.davidbwatson.com/Environmental/IPC-1752-2_Alpha%20Wire_5113C.pdf" TargetMode="External"/><Relationship Id="rId436" Type="http://schemas.openxmlformats.org/officeDocument/2006/relationships/hyperlink" Target="http://www.davidbwatson.com/Environmental/IPC-1752-2_Alpha%20Wire_7056.pdf" TargetMode="External"/><Relationship Id="rId643" Type="http://schemas.openxmlformats.org/officeDocument/2006/relationships/hyperlink" Target="http://www.davidbwatson.com/Environmental/IPC-1752-2_Alpha%20Wire_GRP-120-1-4.pdf" TargetMode="External"/><Relationship Id="rId1066" Type="http://schemas.openxmlformats.org/officeDocument/2006/relationships/hyperlink" Target="http://www.davidbwatson.com/Environmental/IPC-1752-2_Alpha%20Wire_1857-19.pdf" TargetMode="External"/><Relationship Id="rId1273" Type="http://schemas.openxmlformats.org/officeDocument/2006/relationships/hyperlink" Target="http://www.davidbwatson.com/Environmental/IPC-1752-2_Alpha%20Wire_78033.pdf" TargetMode="External"/><Relationship Id="rId1480" Type="http://schemas.openxmlformats.org/officeDocument/2006/relationships/hyperlink" Target="http://www.davidbwatson.com/Environmental/IPC-1752-2_Alpha%20Wire_55093.pdf" TargetMode="External"/><Relationship Id="rId850" Type="http://schemas.openxmlformats.org/officeDocument/2006/relationships/hyperlink" Target="http://www.davidbwatson.com/Environmental/IPC-1752-2_Alpha%20Wire_SW-40.pdf" TargetMode="External"/><Relationship Id="rId948" Type="http://schemas.openxmlformats.org/officeDocument/2006/relationships/hyperlink" Target="http://www.davidbwatson.com/Environmental/IPC-1752-2_Alpha%20Wire_M1604.pdf" TargetMode="External"/><Relationship Id="rId1133" Type="http://schemas.openxmlformats.org/officeDocument/2006/relationships/hyperlink" Target="http://www.davidbwatson.com/Environmental/IPC-1752-2_Alpha%20Wire_516852.pdf" TargetMode="External"/><Relationship Id="rId1578" Type="http://schemas.openxmlformats.org/officeDocument/2006/relationships/hyperlink" Target="http://www.davidbwatson.com/Environmental/IPC-1752-2_Alpha%20Wire_FIT221L_3-16.pdf" TargetMode="External"/><Relationship Id="rId77" Type="http://schemas.openxmlformats.org/officeDocument/2006/relationships/hyperlink" Target="http://www.davidbwatson.com/Environmental/IPC-1752-2_Alpha%20Wire_2841-7.pdf" TargetMode="External"/><Relationship Id="rId282" Type="http://schemas.openxmlformats.org/officeDocument/2006/relationships/hyperlink" Target="http://www.davidbwatson.com/Environmental/IPC-1752-2_Alpha%20Wire_5363-1C.pdf" TargetMode="External"/><Relationship Id="rId503" Type="http://schemas.openxmlformats.org/officeDocument/2006/relationships/hyperlink" Target="http://www.davidbwatson.com/Environmental/IPC-1752-2_Alpha%20Wire_908.pdf" TargetMode="External"/><Relationship Id="rId587" Type="http://schemas.openxmlformats.org/officeDocument/2006/relationships/hyperlink" Target="http://www.davidbwatson.com/Environmental/IPC-1752-2_Alpha%20Wire_FIT260_1-8.pdf" TargetMode="External"/><Relationship Id="rId710" Type="http://schemas.openxmlformats.org/officeDocument/2006/relationships/hyperlink" Target="http://www.davidbwatson.com/Environmental/IPC-1752-2_Alpha%20Wire_PIF-200-9.pdf" TargetMode="External"/><Relationship Id="rId808" Type="http://schemas.openxmlformats.org/officeDocument/2006/relationships/hyperlink" Target="http://www.davidbwatson.com/Environmental/IPC-1752-2_Alpha%20Wire_M1705.pdf" TargetMode="External"/><Relationship Id="rId1340" Type="http://schemas.openxmlformats.org/officeDocument/2006/relationships/hyperlink" Target="http://www.davidbwatson.com/Environmental/IPC-1752-2_Alpha%20Wire_PIF-240-5.pdf" TargetMode="External"/><Relationship Id="rId1438" Type="http://schemas.openxmlformats.org/officeDocument/2006/relationships/hyperlink" Target="http://www.davidbwatson.com/Environmental/IPC-1752-2_Alpha%20Wire_6717S.pdf" TargetMode="External"/><Relationship Id="rId1645" Type="http://schemas.openxmlformats.org/officeDocument/2006/relationships/hyperlink" Target="http://www.davidbwatson.com/Environmental/IPC-1752-2_Alpha%20Wire_5668.pdf" TargetMode="External"/><Relationship Id="rId8" Type="http://schemas.openxmlformats.org/officeDocument/2006/relationships/hyperlink" Target="http://www.davidbwatson.com/Environmental/IPC-1752-2_Alpha%20Wire_1175C.pdf" TargetMode="External"/><Relationship Id="rId142" Type="http://schemas.openxmlformats.org/officeDocument/2006/relationships/hyperlink" Target="http://www.davidbwatson.com/Environmental/IPC-1752-2_Alpha%20Wire_3470-25C.pdf" TargetMode="External"/><Relationship Id="rId447" Type="http://schemas.openxmlformats.org/officeDocument/2006/relationships/hyperlink" Target="http://www.davidbwatson.com/Environmental/IPC-1752-2_Alpha%20Wire_777B.pdf" TargetMode="External"/><Relationship Id="rId794" Type="http://schemas.openxmlformats.org/officeDocument/2006/relationships/hyperlink" Target="http://www.davidbwatson.com/Environmental/IPC-1752-2_Alpha%20Wire_86405CY.pdf" TargetMode="External"/><Relationship Id="rId1077" Type="http://schemas.openxmlformats.org/officeDocument/2006/relationships/hyperlink" Target="http://www.davidbwatson.com/Environmental/IPC-1752-2_Alpha%20Wire_1943-3F.pdf" TargetMode="External"/><Relationship Id="rId1200" Type="http://schemas.openxmlformats.org/officeDocument/2006/relationships/hyperlink" Target="http://www.davidbwatson.com/Environmental/IPC-1752-2_Alpha%20Wire_PIF-200-13.pdf" TargetMode="External"/><Relationship Id="rId654" Type="http://schemas.openxmlformats.org/officeDocument/2006/relationships/hyperlink" Target="http://www.davidbwatson.com/Environmental/IPC-1752-2_Alpha%20Wire_GRP120NF14.pdf" TargetMode="External"/><Relationship Id="rId861" Type="http://schemas.openxmlformats.org/officeDocument/2006/relationships/hyperlink" Target="http://www.davidbwatson.com/Environmental/IPC-1752-2_Alpha%20Wire_1181-30C.pdf" TargetMode="External"/><Relationship Id="rId959" Type="http://schemas.openxmlformats.org/officeDocument/2006/relationships/hyperlink" Target="http://www.davidbwatson.com/Environmental/IPC-1752-2_Alpha%20Wire_M39024.pdf" TargetMode="External"/><Relationship Id="rId1284" Type="http://schemas.openxmlformats.org/officeDocument/2006/relationships/hyperlink" Target="http://www.davidbwatson.com/Environmental/IPC-1752-2_Alpha%20Wire_3055.pdf" TargetMode="External"/><Relationship Id="rId1491" Type="http://schemas.openxmlformats.org/officeDocument/2006/relationships/hyperlink" Target="http://www.davidbwatson.com/Environmental/IPC-1752-2_Alpha%20Wire_5199-15C.pdf" TargetMode="External"/><Relationship Id="rId1505" Type="http://schemas.openxmlformats.org/officeDocument/2006/relationships/hyperlink" Target="http://www.davidbwatson.com/Environmental/IPC-1752-2_Alpha%20Wire_FIT-FAB-4.pdf" TargetMode="External"/><Relationship Id="rId1589" Type="http://schemas.openxmlformats.org/officeDocument/2006/relationships/hyperlink" Target="http://www.davidbwatson.com/Environmental/IPC-1752-2_Alpha%20Wire_SW-30.pdf" TargetMode="External"/><Relationship Id="rId293" Type="http://schemas.openxmlformats.org/officeDocument/2006/relationships/hyperlink" Target="http://www.davidbwatson.com/Environmental/IPC-1752-2_Alpha%20Wire_5430-15.pdf" TargetMode="External"/><Relationship Id="rId307" Type="http://schemas.openxmlformats.org/officeDocument/2006/relationships/hyperlink" Target="http://www.davidbwatson.com/Environmental/IPC-1752-2_Alpha%20Wire_5481C.pdf" TargetMode="External"/><Relationship Id="rId514" Type="http://schemas.openxmlformats.org/officeDocument/2006/relationships/hyperlink" Target="http://www.davidbwatson.com/Environmental/IPC-1752-2_Alpha%20Wire_9223.pdf" TargetMode="External"/><Relationship Id="rId721" Type="http://schemas.openxmlformats.org/officeDocument/2006/relationships/hyperlink" Target="http://www.davidbwatson.com/Environmental/IPC-1752-2_Alpha%20Wire_PVC105-18.pdf" TargetMode="External"/><Relationship Id="rId1144" Type="http://schemas.openxmlformats.org/officeDocument/2006/relationships/hyperlink" Target="http://www.davidbwatson.com/Environmental/IPC-1752-2_Alpha%20Wire_B961022.pdf" TargetMode="External"/><Relationship Id="rId1351" Type="http://schemas.openxmlformats.org/officeDocument/2006/relationships/hyperlink" Target="http://www.davidbwatson.com/Environmental/IPC-1752-2_Alpha%20Wire_5459-19C.pdf" TargetMode="External"/><Relationship Id="rId1449" Type="http://schemas.openxmlformats.org/officeDocument/2006/relationships/hyperlink" Target="http://www.davidbwatson.com/Environmental/IPC-1752-2_Alpha%20Wire_5129-19C.pdf" TargetMode="External"/><Relationship Id="rId88" Type="http://schemas.openxmlformats.org/officeDocument/2006/relationships/hyperlink" Target="http://www.davidbwatson.com/Environmental/IPC-1752-2_Alpha%20Wire_2854-1.pdf" TargetMode="External"/><Relationship Id="rId153" Type="http://schemas.openxmlformats.org/officeDocument/2006/relationships/hyperlink" Target="http://www.davidbwatson.com/Environmental/IPC-1752-2_Alpha%20Wire_3580-26.pdf" TargetMode="External"/><Relationship Id="rId360" Type="http://schemas.openxmlformats.org/officeDocument/2006/relationships/hyperlink" Target="http://www.davidbwatson.com/Environmental/IPC-1752-2_Alpha%20Wire_615.pdf" TargetMode="External"/><Relationship Id="rId598" Type="http://schemas.openxmlformats.org/officeDocument/2006/relationships/hyperlink" Target="http://www.davidbwatson.com/Environmental/IPC-1752-2_Alpha%20Wire_FIT321V_1-4.pdf" TargetMode="External"/><Relationship Id="rId819" Type="http://schemas.openxmlformats.org/officeDocument/2006/relationships/hyperlink" Target="http://www.davidbwatson.com/Environmental/IPC-1752-2_Alpha%20Wire_FIT221B_3-4.pdf" TargetMode="External"/><Relationship Id="rId1004" Type="http://schemas.openxmlformats.org/officeDocument/2006/relationships/hyperlink" Target="http://www.davidbwatson.com/Environmental/IPC-1752-2_Alpha%20Wire_79052.pdf" TargetMode="External"/><Relationship Id="rId1211" Type="http://schemas.openxmlformats.org/officeDocument/2006/relationships/hyperlink" Target="http://www.davidbwatson.com/Environmental/IPC-1752-2_Alpha%20Wire_2471C.pdf" TargetMode="External"/><Relationship Id="rId1656" Type="http://schemas.openxmlformats.org/officeDocument/2006/relationships/hyperlink" Target="http://www.davidbwatson.com/Environmental/IPC-1752-2_Alpha%20Wire_78174.pdf" TargetMode="External"/><Relationship Id="rId220" Type="http://schemas.openxmlformats.org/officeDocument/2006/relationships/hyperlink" Target="http://www.davidbwatson.com/Environmental/IPC-1752-2_Alpha%20Wire_5093C.pdf" TargetMode="External"/><Relationship Id="rId458" Type="http://schemas.openxmlformats.org/officeDocument/2006/relationships/hyperlink" Target="http://www.davidbwatson.com/Environmental/IPC-1752-2_Alpha%20Wire_788133.pdf" TargetMode="External"/><Relationship Id="rId665" Type="http://schemas.openxmlformats.org/officeDocument/2006/relationships/hyperlink" Target="http://www.davidbwatson.com/Environmental/IPC-1752-2_Alpha%20Wire_M14474.pdf" TargetMode="External"/><Relationship Id="rId872" Type="http://schemas.openxmlformats.org/officeDocument/2006/relationships/hyperlink" Target="http://www.davidbwatson.com/Environmental/IPC-1752-2_Alpha%20Wire_3222.pdf" TargetMode="External"/><Relationship Id="rId1088" Type="http://schemas.openxmlformats.org/officeDocument/2006/relationships/hyperlink" Target="http://www.davidbwatson.com/Environmental/IPC-1752-2_Alpha%20Wire_1896-12C.pdf" TargetMode="External"/><Relationship Id="rId1295" Type="http://schemas.openxmlformats.org/officeDocument/2006/relationships/hyperlink" Target="http://www.davidbwatson.com/Environmental/IPC-1752-2_Alpha%20Wire_802534B.pdf" TargetMode="External"/><Relationship Id="rId1309" Type="http://schemas.openxmlformats.org/officeDocument/2006/relationships/hyperlink" Target="http://www.davidbwatson.com/Environmental/IPC-1752-2_Alpha%20Wire_16-1864RD.pdf" TargetMode="External"/><Relationship Id="rId1516" Type="http://schemas.openxmlformats.org/officeDocument/2006/relationships/hyperlink" Target="http://www.davidbwatson.com/Environmental/IPC-1752-2_Alpha%20Wire_87605CY.pdf" TargetMode="External"/><Relationship Id="rId15" Type="http://schemas.openxmlformats.org/officeDocument/2006/relationships/hyperlink" Target="http://www.davidbwatson.com/Environmental/IPC-1752-2_Alpha%20Wire_1218C.pdf" TargetMode="External"/><Relationship Id="rId318" Type="http://schemas.openxmlformats.org/officeDocument/2006/relationships/hyperlink" Target="http://www.davidbwatson.com/Environmental/IPC-1752-2_Alpha%20Wire_5562C.pdf" TargetMode="External"/><Relationship Id="rId525" Type="http://schemas.openxmlformats.org/officeDocument/2006/relationships/hyperlink" Target="http://www.davidbwatson.com/Environmental/IPC-1752-2_Alpha%20Wire_FIT105_1-16.pdf" TargetMode="External"/><Relationship Id="rId732" Type="http://schemas.openxmlformats.org/officeDocument/2006/relationships/hyperlink" Target="http://www.davidbwatson.com/Environmental/IPC-1752-2_Alpha%20Wire_PVC105-5.pdf" TargetMode="External"/><Relationship Id="rId1155" Type="http://schemas.openxmlformats.org/officeDocument/2006/relationships/hyperlink" Target="http://www.davidbwatson.com/Environmental/IPC-1752-2_Alpha%20Wire_5120-20C.pdf" TargetMode="External"/><Relationship Id="rId1362" Type="http://schemas.openxmlformats.org/officeDocument/2006/relationships/hyperlink" Target="http://www.davidbwatson.com/Environmental/IPC-1752-2_Alpha%20Wire_6387.pdf" TargetMode="External"/><Relationship Id="rId99" Type="http://schemas.openxmlformats.org/officeDocument/2006/relationships/hyperlink" Target="http://www.davidbwatson.com/Environmental/IPC-1752-2_Alpha%20Wire_299-2.pdf" TargetMode="External"/><Relationship Id="rId164" Type="http://schemas.openxmlformats.org/officeDocument/2006/relationships/hyperlink" Target="http://www.davidbwatson.com/Environmental/IPC-1752-2_Alpha%20Wire_3583-25.pdf" TargetMode="External"/><Relationship Id="rId371" Type="http://schemas.openxmlformats.org/officeDocument/2006/relationships/hyperlink" Target="http://www.davidbwatson.com/Environmental/IPC-1752-2_Alpha%20Wire_6306.pdf" TargetMode="External"/><Relationship Id="rId1015" Type="http://schemas.openxmlformats.org/officeDocument/2006/relationships/hyperlink" Target="http://www.davidbwatson.com/Environmental/IPC-1752-2_Alpha%20Wire_2160.pdf" TargetMode="External"/><Relationship Id="rId1222" Type="http://schemas.openxmlformats.org/officeDocument/2006/relationships/hyperlink" Target="http://www.davidbwatson.com/Environmental/IPC-1752-2_Alpha%20Wire_5543.pdf" TargetMode="External"/><Relationship Id="rId469" Type="http://schemas.openxmlformats.org/officeDocument/2006/relationships/hyperlink" Target="http://www.davidbwatson.com/Environmental/IPC-1752-2_Alpha%20Wire_86202CY.pdf" TargetMode="External"/><Relationship Id="rId676" Type="http://schemas.openxmlformats.org/officeDocument/2006/relationships/hyperlink" Target="http://www.davidbwatson.com/Environmental/IPC-1752-2_Alpha%20Wire_M39075.pdf" TargetMode="External"/><Relationship Id="rId883" Type="http://schemas.openxmlformats.org/officeDocument/2006/relationships/hyperlink" Target="http://www.davidbwatson.com/Environmental/IPC-1752-2_Alpha%20Wire_65012CY.pdf" TargetMode="External"/><Relationship Id="rId1099" Type="http://schemas.openxmlformats.org/officeDocument/2006/relationships/hyperlink" Target="http://www.davidbwatson.com/Environmental/IPC-1752-2_Alpha%20Wire_1854-19.pdf" TargetMode="External"/><Relationship Id="rId1527" Type="http://schemas.openxmlformats.org/officeDocument/2006/relationships/hyperlink" Target="http://www.davidbwatson.com/Environmental/IPC-1752-2_Alpha%20Wire_669115.pdf" TargetMode="External"/><Relationship Id="rId26" Type="http://schemas.openxmlformats.org/officeDocument/2006/relationships/hyperlink" Target="http://www.davidbwatson.com/Environmental/IPC-1752-2_Alpha%20Wire_1234.pdf" TargetMode="External"/><Relationship Id="rId231" Type="http://schemas.openxmlformats.org/officeDocument/2006/relationships/hyperlink" Target="http://www.davidbwatson.com/Environmental/IPC-1752-2_Alpha%20Wire_5118C.pdf" TargetMode="External"/><Relationship Id="rId329" Type="http://schemas.openxmlformats.org/officeDocument/2006/relationships/hyperlink" Target="http://www.davidbwatson.com/Environmental/IPC-1752-2_Alpha%20Wire_5855-7.pdf" TargetMode="External"/><Relationship Id="rId536" Type="http://schemas.openxmlformats.org/officeDocument/2006/relationships/hyperlink" Target="http://www.davidbwatson.com/Environmental/IPC-1752-2_Alpha%20Wire_FIT221B_1-2_Clear.pdf" TargetMode="External"/><Relationship Id="rId1166" Type="http://schemas.openxmlformats.org/officeDocument/2006/relationships/hyperlink" Target="http://www.davidbwatson.com/Environmental/IPC-1752-2_Alpha%20Wire_6012C.pdf" TargetMode="External"/><Relationship Id="rId1373" Type="http://schemas.openxmlformats.org/officeDocument/2006/relationships/hyperlink" Target="http://www.davidbwatson.com/Environmental/IPC-1752-2_Alpha%20Wire_FIT400_4.pdf" TargetMode="External"/><Relationship Id="rId175" Type="http://schemas.openxmlformats.org/officeDocument/2006/relationships/hyperlink" Target="http://www.davidbwatson.com/Environmental/IPC-1752-2_Alpha%20Wire_392240.pdf" TargetMode="External"/><Relationship Id="rId743" Type="http://schemas.openxmlformats.org/officeDocument/2006/relationships/hyperlink" Target="http://www.davidbwatson.com/Environmental/IPC-1752-2_Alpha%20Wire_SW-14.pdf" TargetMode="External"/><Relationship Id="rId950" Type="http://schemas.openxmlformats.org/officeDocument/2006/relationships/hyperlink" Target="http://www.davidbwatson.com/Environmental/IPC-1752-2_Alpha%20Wire_5173-1C.pdf" TargetMode="External"/><Relationship Id="rId1026" Type="http://schemas.openxmlformats.org/officeDocument/2006/relationships/hyperlink" Target="http://www.davidbwatson.com/Environmental/IPC-1752-2_Alpha%20Wire_1934-3.pdf" TargetMode="External"/><Relationship Id="rId1580" Type="http://schemas.openxmlformats.org/officeDocument/2006/relationships/hyperlink" Target="http://www.davidbwatson.com/Environmental/IPC-1752-2_Alpha%20Wire_6824.pdf" TargetMode="External"/><Relationship Id="rId382" Type="http://schemas.openxmlformats.org/officeDocument/2006/relationships/hyperlink" Target="http://www.davidbwatson.com/Environmental/IPC-1752-2_Alpha%20Wire_6340.pdf" TargetMode="External"/><Relationship Id="rId603" Type="http://schemas.openxmlformats.org/officeDocument/2006/relationships/hyperlink" Target="http://www.davidbwatson.com/Environmental/IPC-1752-2_Alpha%20Wire_FIT321V_3-8.pdf" TargetMode="External"/><Relationship Id="rId687" Type="http://schemas.openxmlformats.org/officeDocument/2006/relationships/hyperlink" Target="http://www.davidbwatson.com/Environmental/IPC-1752-2_Alpha%20Wire_M5670.pdf" TargetMode="External"/><Relationship Id="rId810" Type="http://schemas.openxmlformats.org/officeDocument/2006/relationships/hyperlink" Target="http://www.davidbwatson.com/Environmental/IPC-1752-2_Alpha%20Wire_1713.pdf" TargetMode="External"/><Relationship Id="rId908" Type="http://schemas.openxmlformats.org/officeDocument/2006/relationships/hyperlink" Target="http://www.davidbwatson.com/Environmental/IPC-1752-2_Alpha%20Wire_6366.pdf" TargetMode="External"/><Relationship Id="rId1233" Type="http://schemas.openxmlformats.org/officeDocument/2006/relationships/hyperlink" Target="http://www.davidbwatson.com/Environmental/IPC-1752-2_Alpha%20Wire_3494C.pdf" TargetMode="External"/><Relationship Id="rId1440" Type="http://schemas.openxmlformats.org/officeDocument/2006/relationships/hyperlink" Target="http://www.davidbwatson.com/Environmental/IPC-1752-2_Alpha%20Wire_GRP160-3-4.pdf" TargetMode="External"/><Relationship Id="rId1538" Type="http://schemas.openxmlformats.org/officeDocument/2006/relationships/hyperlink" Target="http://www.davidbwatson.com/Environmental/IPC-1752-2_Alpha%20Wire_TFT250-17.pdf" TargetMode="External"/><Relationship Id="rId242" Type="http://schemas.openxmlformats.org/officeDocument/2006/relationships/hyperlink" Target="http://www.davidbwatson.com/Environmental/IPC-1752-2_Alpha%20Wire_5164C.pdf" TargetMode="External"/><Relationship Id="rId894" Type="http://schemas.openxmlformats.org/officeDocument/2006/relationships/hyperlink" Target="http://www.davidbwatson.com/Environmental/IPC-1752-2_Alpha%20Wire_820244.pdf" TargetMode="External"/><Relationship Id="rId1177" Type="http://schemas.openxmlformats.org/officeDocument/2006/relationships/hyperlink" Target="http://www.davidbwatson.com/Environmental/IPC-1752-2_Alpha%20Wire_25096.pdf" TargetMode="External"/><Relationship Id="rId1300" Type="http://schemas.openxmlformats.org/officeDocument/2006/relationships/hyperlink" Target="http://www.davidbwatson.com/Environmental/IPC-1752-2_Alpha%20Wire_FIT221L_3-4.pdf" TargetMode="External"/><Relationship Id="rId37" Type="http://schemas.openxmlformats.org/officeDocument/2006/relationships/hyperlink" Target="http://www.davidbwatson.com/Environmental/IPC-1752-2_Alpha%20Wire_1299-10C.pdf" TargetMode="External"/><Relationship Id="rId102" Type="http://schemas.openxmlformats.org/officeDocument/2006/relationships/hyperlink" Target="http://www.davidbwatson.com/Environmental/IPC-1752-2_Alpha%20Wire_3.pdf" TargetMode="External"/><Relationship Id="rId547" Type="http://schemas.openxmlformats.org/officeDocument/2006/relationships/hyperlink" Target="http://www.davidbwatson.com/Environmental/IPC-1752-2_Alpha%20Wire_FIT221V_1-1-2.pdf" TargetMode="External"/><Relationship Id="rId754" Type="http://schemas.openxmlformats.org/officeDocument/2006/relationships/hyperlink" Target="http://www.davidbwatson.com/Environmental/IPC-1752-2_Alpha%20Wire_TFT200-13.pdf" TargetMode="External"/><Relationship Id="rId961" Type="http://schemas.openxmlformats.org/officeDocument/2006/relationships/hyperlink" Target="http://www.davidbwatson.com/Environmental/IPC-1752-2_Alpha%20Wire_TFT200-12.pdf" TargetMode="External"/><Relationship Id="rId1384" Type="http://schemas.openxmlformats.org/officeDocument/2006/relationships/hyperlink" Target="http://www.davidbwatson.com/Environmental/IPC-1752-2_Alpha%20Wire_2922.pdf" TargetMode="External"/><Relationship Id="rId1591" Type="http://schemas.openxmlformats.org/officeDocument/2006/relationships/hyperlink" Target="http://www.davidbwatson.com/Environmental/IPC-1752-2_Alpha%20Wire_FIT221L_1-2.pdf" TargetMode="External"/><Relationship Id="rId1605" Type="http://schemas.openxmlformats.org/officeDocument/2006/relationships/hyperlink" Target="http://www.davidbwatson.com/Environmental/IPC-1752-2_Alpha%20Wire_461419.pdf" TargetMode="External"/><Relationship Id="rId90" Type="http://schemas.openxmlformats.org/officeDocument/2006/relationships/hyperlink" Target="http://www.davidbwatson.com/Environmental/IPC-1752-2_Alpha%20Wire_2856-1.pdf" TargetMode="External"/><Relationship Id="rId186" Type="http://schemas.openxmlformats.org/officeDocument/2006/relationships/hyperlink" Target="http://www.davidbwatson.com/Environmental/IPC-1752-2_Alpha%20Wire_422807.pdf" TargetMode="External"/><Relationship Id="rId393" Type="http://schemas.openxmlformats.org/officeDocument/2006/relationships/hyperlink" Target="http://www.davidbwatson.com/Environmental/IPC-1752-2_Alpha%20Wire_6376.pdf" TargetMode="External"/><Relationship Id="rId407" Type="http://schemas.openxmlformats.org/officeDocument/2006/relationships/hyperlink" Target="http://www.davidbwatson.com/Environmental/IPC-1752-2_Alpha%20Wire_65807CY.pdf" TargetMode="External"/><Relationship Id="rId614" Type="http://schemas.openxmlformats.org/officeDocument/2006/relationships/hyperlink" Target="http://www.davidbwatson.com/Environmental/IPC-1752-2_Alpha%20Wire_FIT350_3-64.pdf" TargetMode="External"/><Relationship Id="rId821" Type="http://schemas.openxmlformats.org/officeDocument/2006/relationships/hyperlink" Target="http://www.davidbwatson.com/Environmental/IPC-1752-2_Alpha%20Wire_TFT250-14.pdf" TargetMode="External"/><Relationship Id="rId1037" Type="http://schemas.openxmlformats.org/officeDocument/2006/relationships/hyperlink" Target="http://www.davidbwatson.com/Environmental/IPC-1752-2_Alpha%20Wire_2152.pdf" TargetMode="External"/><Relationship Id="rId1244" Type="http://schemas.openxmlformats.org/officeDocument/2006/relationships/hyperlink" Target="http://www.davidbwatson.com/Environmental/IPC-1752-2_Alpha%20Wire_M4694.pdf" TargetMode="External"/><Relationship Id="rId1451" Type="http://schemas.openxmlformats.org/officeDocument/2006/relationships/hyperlink" Target="http://www.davidbwatson.com/Environmental/IPC-1752-2_Alpha%20Wire_86305CY.pdf" TargetMode="External"/><Relationship Id="rId253" Type="http://schemas.openxmlformats.org/officeDocument/2006/relationships/hyperlink" Target="http://www.davidbwatson.com/Environmental/IPC-1752-2_Alpha%20Wire_518073.pdf" TargetMode="External"/><Relationship Id="rId460" Type="http://schemas.openxmlformats.org/officeDocument/2006/relationships/hyperlink" Target="http://www.davidbwatson.com/Environmental/IPC-1752-2_Alpha%20Wire_822.pdf" TargetMode="External"/><Relationship Id="rId698" Type="http://schemas.openxmlformats.org/officeDocument/2006/relationships/hyperlink" Target="http://www.davidbwatson.com/Environmental/IPC-1752-2_Alpha%20Wire_PIF-130-10.pdf" TargetMode="External"/><Relationship Id="rId919" Type="http://schemas.openxmlformats.org/officeDocument/2006/relationships/hyperlink" Target="http://www.davidbwatson.com/Environmental/IPC-1752-2_Alpha%20Wire_271419.pdf" TargetMode="External"/><Relationship Id="rId1090" Type="http://schemas.openxmlformats.org/officeDocument/2006/relationships/hyperlink" Target="http://www.davidbwatson.com/Environmental/IPC-1752-2_Alpha%20Wire_1892-3C.pdf" TargetMode="External"/><Relationship Id="rId1104" Type="http://schemas.openxmlformats.org/officeDocument/2006/relationships/hyperlink" Target="http://www.davidbwatson.com/Environmental/IPC-1752-2_Alpha%20Wire_FIT221_1-4.pdf" TargetMode="External"/><Relationship Id="rId1311" Type="http://schemas.openxmlformats.org/officeDocument/2006/relationships/hyperlink" Target="http://www.davidbwatson.com/Environmental/IPC-1752-2_Alpha%20Wire_39X2215.pdf" TargetMode="External"/><Relationship Id="rId1549" Type="http://schemas.openxmlformats.org/officeDocument/2006/relationships/hyperlink" Target="http://www.davidbwatson.com/Environmental/IPC-1752-2_Alpha%20Wire_45062.pdf" TargetMode="External"/><Relationship Id="rId48" Type="http://schemas.openxmlformats.org/officeDocument/2006/relationships/hyperlink" Target="http://www.davidbwatson.com/Environmental/IPC-1752-2_Alpha%20Wire_1579.pdf" TargetMode="External"/><Relationship Id="rId113" Type="http://schemas.openxmlformats.org/officeDocument/2006/relationships/hyperlink" Target="http://www.davidbwatson.com/Environmental/IPC-1752-2_Alpha%20Wire_3055-1.pdf" TargetMode="External"/><Relationship Id="rId320" Type="http://schemas.openxmlformats.org/officeDocument/2006/relationships/hyperlink" Target="http://www.davidbwatson.com/Environmental/IPC-1752-2_Alpha%20Wire_57003.pdf" TargetMode="External"/><Relationship Id="rId558" Type="http://schemas.openxmlformats.org/officeDocument/2006/relationships/hyperlink" Target="http://www.davidbwatson.com/Environmental/IPC-1752-2_Alpha%20Wire_FIT221V_3-4.pdf" TargetMode="External"/><Relationship Id="rId765" Type="http://schemas.openxmlformats.org/officeDocument/2006/relationships/hyperlink" Target="http://www.davidbwatson.com/Environmental/IPC-1752-2_Alpha%20Wire_TFT200-6.pdf" TargetMode="External"/><Relationship Id="rId972" Type="http://schemas.openxmlformats.org/officeDocument/2006/relationships/hyperlink" Target="http://www.davidbwatson.com/Environmental/IPC-1752-2_Alpha%20Wire_172207.pdf" TargetMode="External"/><Relationship Id="rId1188" Type="http://schemas.openxmlformats.org/officeDocument/2006/relationships/hyperlink" Target="http://www.davidbwatson.com/Environmental/IPC-1752-2_Alpha%20Wire_GRP-130NF34.pdf" TargetMode="External"/><Relationship Id="rId1395" Type="http://schemas.openxmlformats.org/officeDocument/2006/relationships/hyperlink" Target="http://www.davidbwatson.com/Environmental/IPC-1752-2_Alpha%20Wire_78102.pdf" TargetMode="External"/><Relationship Id="rId1409" Type="http://schemas.openxmlformats.org/officeDocument/2006/relationships/hyperlink" Target="http://www.davidbwatson.com/Environmental/IPC-1752-2_Alpha%20Wire_5132C.pdf" TargetMode="External"/><Relationship Id="rId1616" Type="http://schemas.openxmlformats.org/officeDocument/2006/relationships/hyperlink" Target="http://www.davidbwatson.com/Environmental/IPC-1752-2_Alpha%20Wire_1555.pdf" TargetMode="External"/><Relationship Id="rId197" Type="http://schemas.openxmlformats.org/officeDocument/2006/relationships/hyperlink" Target="http://www.davidbwatson.com/Environmental/IPC-1752-2_Alpha%20Wire_5014C.pdf" TargetMode="External"/><Relationship Id="rId418" Type="http://schemas.openxmlformats.org/officeDocument/2006/relationships/hyperlink" Target="http://www.davidbwatson.com/Environmental/IPC-1752-2_Alpha%20Wire_6820.pdf" TargetMode="External"/><Relationship Id="rId625" Type="http://schemas.openxmlformats.org/officeDocument/2006/relationships/hyperlink" Target="http://www.davidbwatson.com/Environmental/IPC-1752-2_Alpha%20Wire_FIT500_12.pdf" TargetMode="External"/><Relationship Id="rId832" Type="http://schemas.openxmlformats.org/officeDocument/2006/relationships/hyperlink" Target="http://www.davidbwatson.com/Environmental/IPC-1752-2_Alpha%20Wire_5462C.pdf" TargetMode="External"/><Relationship Id="rId1048" Type="http://schemas.openxmlformats.org/officeDocument/2006/relationships/hyperlink" Target="http://www.davidbwatson.com/Environmental/IPC-1752-2_Alpha%20Wire_2412C.pdf" TargetMode="External"/><Relationship Id="rId1255" Type="http://schemas.openxmlformats.org/officeDocument/2006/relationships/hyperlink" Target="http://www.davidbwatson.com/Environmental/IPC-1752-2_Alpha%20Wire_FIT500_14.pdf" TargetMode="External"/><Relationship Id="rId1462" Type="http://schemas.openxmlformats.org/officeDocument/2006/relationships/hyperlink" Target="http://www.davidbwatson.com/Environmental/IPC-1752-2_Alpha%20Wire_3590-14.pdf" TargetMode="External"/><Relationship Id="rId264" Type="http://schemas.openxmlformats.org/officeDocument/2006/relationships/hyperlink" Target="http://www.davidbwatson.com/Environmental/IPC-1752-2_Alpha%20Wire_5261C.pdf" TargetMode="External"/><Relationship Id="rId471" Type="http://schemas.openxmlformats.org/officeDocument/2006/relationships/hyperlink" Target="http://www.davidbwatson.com/Environmental/IPC-1752-2_Alpha%20Wire_86212CY.pdf" TargetMode="External"/><Relationship Id="rId1115" Type="http://schemas.openxmlformats.org/officeDocument/2006/relationships/hyperlink" Target="http://www.davidbwatson.com/Environmental/IPC-1752-2_Alpha%20Wire_6330.pdf" TargetMode="External"/><Relationship Id="rId1322" Type="http://schemas.openxmlformats.org/officeDocument/2006/relationships/hyperlink" Target="http://www.davidbwatson.com/Environmental/IPC-1752-2_Alpha%20Wire_86305.pdf" TargetMode="External"/><Relationship Id="rId59" Type="http://schemas.openxmlformats.org/officeDocument/2006/relationships/hyperlink" Target="http://www.davidbwatson.com/Environmental/IPC-1752-2_Alpha%20Wire_181819.pdf" TargetMode="External"/><Relationship Id="rId124" Type="http://schemas.openxmlformats.org/officeDocument/2006/relationships/hyperlink" Target="http://www.davidbwatson.com/Environmental/IPC-1752-2_Alpha%20Wire_3211.pdf" TargetMode="External"/><Relationship Id="rId569" Type="http://schemas.openxmlformats.org/officeDocument/2006/relationships/hyperlink" Target="http://www.davidbwatson.com/Environmental/IPC-1752-2_Alpha%20Wire_FIT221_1-8_Clear.pdf" TargetMode="External"/><Relationship Id="rId776" Type="http://schemas.openxmlformats.org/officeDocument/2006/relationships/hyperlink" Target="http://www.davidbwatson.com/Environmental/IPC-1752-2_Alpha%20Wire_TFT250-4.pdf" TargetMode="External"/><Relationship Id="rId983" Type="http://schemas.openxmlformats.org/officeDocument/2006/relationships/hyperlink" Target="http://www.davidbwatson.com/Environmental/IPC-1752-2_Alpha%20Wire_5060-40C.pdf" TargetMode="External"/><Relationship Id="rId1199" Type="http://schemas.openxmlformats.org/officeDocument/2006/relationships/hyperlink" Target="http://www.davidbwatson.com/Environmental/IPC-1752-2_Alpha%20Wire_86104CY.pdf" TargetMode="External"/><Relationship Id="rId1627" Type="http://schemas.openxmlformats.org/officeDocument/2006/relationships/hyperlink" Target="http://www.davidbwatson.com/Environmental/IPC-1752-2_Alpha%20Wire_PIF-130-3-8.pdf" TargetMode="External"/><Relationship Id="rId331" Type="http://schemas.openxmlformats.org/officeDocument/2006/relationships/hyperlink" Target="http://www.davidbwatson.com/Environmental/IPC-1752-2_Alpha%20Wire_5856.pdf" TargetMode="External"/><Relationship Id="rId429" Type="http://schemas.openxmlformats.org/officeDocument/2006/relationships/hyperlink" Target="http://www.davidbwatson.com/Environmental/IPC-1752-2_Alpha%20Wire_7048.pdf" TargetMode="External"/><Relationship Id="rId636" Type="http://schemas.openxmlformats.org/officeDocument/2006/relationships/hyperlink" Target="http://www.davidbwatson.com/Environmental/IPC-1752-2_Alpha%20Wire_FIT750_1-4.pdf" TargetMode="External"/><Relationship Id="rId1059" Type="http://schemas.openxmlformats.org/officeDocument/2006/relationships/hyperlink" Target="http://www.davidbwatson.com/Environmental/IPC-1752-2_Alpha%20Wire_2214C.pdf" TargetMode="External"/><Relationship Id="rId1266" Type="http://schemas.openxmlformats.org/officeDocument/2006/relationships/hyperlink" Target="http://www.davidbwatson.com/Environmental/IPC-1752-2_Alpha%20Wire_6715S.pdf" TargetMode="External"/><Relationship Id="rId1473" Type="http://schemas.openxmlformats.org/officeDocument/2006/relationships/hyperlink" Target="http://www.davidbwatson.com/Environmental/IPC-1752-2_Alpha%20Wire_95049.pdf" TargetMode="External"/><Relationship Id="rId843" Type="http://schemas.openxmlformats.org/officeDocument/2006/relationships/hyperlink" Target="http://www.davidbwatson.com/Environmental/IPC-1752-2_Alpha%20Wire_1651.pdf" TargetMode="External"/><Relationship Id="rId1126" Type="http://schemas.openxmlformats.org/officeDocument/2006/relationships/hyperlink" Target="http://www.davidbwatson.com/Environmental/IPC-1752-2_Alpha%20Wire_518082.pdf" TargetMode="External"/><Relationship Id="rId275" Type="http://schemas.openxmlformats.org/officeDocument/2006/relationships/hyperlink" Target="http://www.davidbwatson.com/Environmental/IPC-1752-2_Alpha%20Wire_5304C.pdf" TargetMode="External"/><Relationship Id="rId482" Type="http://schemas.openxmlformats.org/officeDocument/2006/relationships/hyperlink" Target="http://www.davidbwatson.com/Environmental/IPC-1752-2_Alpha%20Wire_86703CY.pdf" TargetMode="External"/><Relationship Id="rId703" Type="http://schemas.openxmlformats.org/officeDocument/2006/relationships/hyperlink" Target="http://www.davidbwatson.com/Environmental/IPC-1752-2_Alpha%20Wire_PIF-130-7-16.pdf" TargetMode="External"/><Relationship Id="rId910" Type="http://schemas.openxmlformats.org/officeDocument/2006/relationships/hyperlink" Target="http://www.davidbwatson.com/Environmental/IPC-1752-2_Alpha%20Wire_FIT400_22.pdf" TargetMode="External"/><Relationship Id="rId1333" Type="http://schemas.openxmlformats.org/officeDocument/2006/relationships/hyperlink" Target="http://www.davidbwatson.com/Environmental/IPC-1752-2_Alpha%20Wire_65012.pdf" TargetMode="External"/><Relationship Id="rId1540" Type="http://schemas.openxmlformats.org/officeDocument/2006/relationships/hyperlink" Target="http://www.davidbwatson.com/Environmental/IPC-1752-2_Alpha%20Wire_M2475.pdf" TargetMode="External"/><Relationship Id="rId1638" Type="http://schemas.openxmlformats.org/officeDocument/2006/relationships/hyperlink" Target="http://www.davidbwatson.com/Environmental/IPC-1752-2_Alpha%20Wire_932.pdf" TargetMode="External"/><Relationship Id="rId135" Type="http://schemas.openxmlformats.org/officeDocument/2006/relationships/hyperlink" Target="http://www.davidbwatson.com/Environmental/IPC-1752-2_Alpha%20Wire_3306.pdf" TargetMode="External"/><Relationship Id="rId342" Type="http://schemas.openxmlformats.org/officeDocument/2006/relationships/hyperlink" Target="http://www.davidbwatson.com/Environmental/IPC-1752-2_Alpha%20Wire_5878.pdf" TargetMode="External"/><Relationship Id="rId787" Type="http://schemas.openxmlformats.org/officeDocument/2006/relationships/hyperlink" Target="http://www.davidbwatson.com/Environmental/IPC-1752-2_Alpha%20Wire_M3800.pdf" TargetMode="External"/><Relationship Id="rId994" Type="http://schemas.openxmlformats.org/officeDocument/2006/relationships/hyperlink" Target="http://www.davidbwatson.com/Environmental/IPC-1752-2_Alpha%20Wire_M4664.pdf" TargetMode="External"/><Relationship Id="rId1400" Type="http://schemas.openxmlformats.org/officeDocument/2006/relationships/hyperlink" Target="http://www.davidbwatson.com/Environmental/IPC-1752-2_Alpha%20Wire_2834.pdf" TargetMode="External"/><Relationship Id="rId202" Type="http://schemas.openxmlformats.org/officeDocument/2006/relationships/hyperlink" Target="http://www.davidbwatson.com/Environmental/IPC-1752-2_Alpha%20Wire_5022C.pdf" TargetMode="External"/><Relationship Id="rId647" Type="http://schemas.openxmlformats.org/officeDocument/2006/relationships/hyperlink" Target="http://www.davidbwatson.com/Environmental/IPC-1752-2_Alpha%20Wire_GRP110-1-1-4.pdf" TargetMode="External"/><Relationship Id="rId854" Type="http://schemas.openxmlformats.org/officeDocument/2006/relationships/hyperlink" Target="http://www.davidbwatson.com/Environmental/IPC-1752-2_Alpha%20Wire_1214C.pdf" TargetMode="External"/><Relationship Id="rId1277" Type="http://schemas.openxmlformats.org/officeDocument/2006/relationships/hyperlink" Target="http://www.davidbwatson.com/Environmental/IPC-1752-2_Alpha%20Wire_541801.pdf" TargetMode="External"/><Relationship Id="rId1484" Type="http://schemas.openxmlformats.org/officeDocument/2006/relationships/hyperlink" Target="http://www.davidbwatson.com/Environmental/IPC-1752-2_Alpha%20Wire_1632.pdf" TargetMode="External"/><Relationship Id="rId286" Type="http://schemas.openxmlformats.org/officeDocument/2006/relationships/hyperlink" Target="http://www.davidbwatson.com/Environmental/IPC-1752-2_Alpha%20Wire_538.pdf" TargetMode="External"/><Relationship Id="rId493" Type="http://schemas.openxmlformats.org/officeDocument/2006/relationships/hyperlink" Target="http://www.davidbwatson.com/Environmental/IPC-1752-2_Alpha%20Wire_892219.pdf" TargetMode="External"/><Relationship Id="rId507" Type="http://schemas.openxmlformats.org/officeDocument/2006/relationships/hyperlink" Target="http://www.davidbwatson.com/Environmental/IPC-1752-2_Alpha%20Wire_9178B.pdf" TargetMode="External"/><Relationship Id="rId714" Type="http://schemas.openxmlformats.org/officeDocument/2006/relationships/hyperlink" Target="http://www.davidbwatson.com/Environmental/IPC-1752-2_Alpha%20Wire_PVC105-0.pdf" TargetMode="External"/><Relationship Id="rId921" Type="http://schemas.openxmlformats.org/officeDocument/2006/relationships/hyperlink" Target="http://www.davidbwatson.com/Environmental/IPC-1752-2_Alpha%20Wire_517391.pdf" TargetMode="External"/><Relationship Id="rId1137" Type="http://schemas.openxmlformats.org/officeDocument/2006/relationships/hyperlink" Target="http://www.davidbwatson.com/Environmental/IPC-1752-2_Alpha%20Wire_801566B.pdf" TargetMode="External"/><Relationship Id="rId1344" Type="http://schemas.openxmlformats.org/officeDocument/2006/relationships/hyperlink" Target="http://www.davidbwatson.com/Environmental/IPC-1752-2_Alpha%20Wire_85404.pdf" TargetMode="External"/><Relationship Id="rId1551" Type="http://schemas.openxmlformats.org/officeDocument/2006/relationships/hyperlink" Target="http://www.davidbwatson.com/Environmental/IPC-1752-2_Alpha%20Wire_77127.pdf" TargetMode="External"/><Relationship Id="rId50" Type="http://schemas.openxmlformats.org/officeDocument/2006/relationships/hyperlink" Target="http://www.davidbwatson.com/Environmental/IPC-1752-2_Alpha%20Wire_1606.pdf" TargetMode="External"/><Relationship Id="rId146" Type="http://schemas.openxmlformats.org/officeDocument/2006/relationships/hyperlink" Target="http://www.davidbwatson.com/Environmental/IPC-1752-2_Alpha%20Wire_3580-10.pdf" TargetMode="External"/><Relationship Id="rId353" Type="http://schemas.openxmlformats.org/officeDocument/2006/relationships/hyperlink" Target="http://www.davidbwatson.com/Environmental/IPC-1752-2_Alpha%20Wire_6052C.pdf" TargetMode="External"/><Relationship Id="rId560" Type="http://schemas.openxmlformats.org/officeDocument/2006/relationships/hyperlink" Target="http://www.davidbwatson.com/Environmental/IPC-1752-2_Alpha%20Wire_FIT221V_3-8.pdf" TargetMode="External"/><Relationship Id="rId798" Type="http://schemas.openxmlformats.org/officeDocument/2006/relationships/hyperlink" Target="http://www.davidbwatson.com/Environmental/IPC-1752-2_Alpha%20Wire_3213.pdf" TargetMode="External"/><Relationship Id="rId1190" Type="http://schemas.openxmlformats.org/officeDocument/2006/relationships/hyperlink" Target="http://www.davidbwatson.com/Environmental/IPC-1752-2_Alpha%20Wire_518319.pdf" TargetMode="External"/><Relationship Id="rId1204" Type="http://schemas.openxmlformats.org/officeDocument/2006/relationships/hyperlink" Target="http://www.davidbwatson.com/Environmental/IPC-1752-2_Alpha%20Wire_FIT621_2-1-2.pdf" TargetMode="External"/><Relationship Id="rId1411" Type="http://schemas.openxmlformats.org/officeDocument/2006/relationships/hyperlink" Target="http://www.davidbwatson.com/Environmental/IPC-1752-2_Alpha%20Wire_78122.pdf" TargetMode="External"/><Relationship Id="rId1649" Type="http://schemas.openxmlformats.org/officeDocument/2006/relationships/hyperlink" Target="http://www.davidbwatson.com/Environmental/IPC-1752-2_Alpha%20Wire_AZ241936.pdf" TargetMode="External"/><Relationship Id="rId213" Type="http://schemas.openxmlformats.org/officeDocument/2006/relationships/hyperlink" Target="http://www.davidbwatson.com/Environmental/IPC-1752-2_Alpha%20Wire_5070C.pdf" TargetMode="External"/><Relationship Id="rId420" Type="http://schemas.openxmlformats.org/officeDocument/2006/relationships/hyperlink" Target="http://www.davidbwatson.com/Environmental/IPC-1752-2_Alpha%20Wire_7024.pdf" TargetMode="External"/><Relationship Id="rId658" Type="http://schemas.openxmlformats.org/officeDocument/2006/relationships/hyperlink" Target="http://www.davidbwatson.com/Environmental/IPC-1752-2_Alpha%20Wire_LC136.pdf" TargetMode="External"/><Relationship Id="rId865" Type="http://schemas.openxmlformats.org/officeDocument/2006/relationships/hyperlink" Target="http://www.davidbwatson.com/Environmental/IPC-1752-2_Alpha%20Wire_M2441.pdf" TargetMode="External"/><Relationship Id="rId1050" Type="http://schemas.openxmlformats.org/officeDocument/2006/relationships/hyperlink" Target="http://www.davidbwatson.com/Environmental/IPC-1752-2_Alpha%20Wire_2403C.pdf" TargetMode="External"/><Relationship Id="rId1288" Type="http://schemas.openxmlformats.org/officeDocument/2006/relationships/hyperlink" Target="http://www.davidbwatson.com/Environmental/IPC-1752-2_Alpha%20Wire_5300C.pdf" TargetMode="External"/><Relationship Id="rId1495" Type="http://schemas.openxmlformats.org/officeDocument/2006/relationships/hyperlink" Target="http://www.davidbwatson.com/Environmental/IPC-1752-2_Alpha%20Wire_6829.pdf" TargetMode="External"/><Relationship Id="rId1509" Type="http://schemas.openxmlformats.org/officeDocument/2006/relationships/hyperlink" Target="http://www.davidbwatson.com/Environmental/IPC-1752-2_Alpha%20Wire_77008.pdf" TargetMode="External"/><Relationship Id="rId297" Type="http://schemas.openxmlformats.org/officeDocument/2006/relationships/hyperlink" Target="http://www.davidbwatson.com/Environmental/IPC-1752-2_Alpha%20Wire_5466C.pdf" TargetMode="External"/><Relationship Id="rId518" Type="http://schemas.openxmlformats.org/officeDocument/2006/relationships/hyperlink" Target="http://www.davidbwatson.com/Environmental/IPC-1752-2_Alpha%20Wire_B955081.pdf" TargetMode="External"/><Relationship Id="rId725" Type="http://schemas.openxmlformats.org/officeDocument/2006/relationships/hyperlink" Target="http://www.davidbwatson.com/Environmental/IPC-1752-2_Alpha%20Wire_PVC105-2IN.pdf" TargetMode="External"/><Relationship Id="rId932" Type="http://schemas.openxmlformats.org/officeDocument/2006/relationships/hyperlink" Target="http://www.davidbwatson.com/Environmental/IPC-1752-2_Alpha%20Wire_518245.pdf" TargetMode="External"/><Relationship Id="rId1148" Type="http://schemas.openxmlformats.org/officeDocument/2006/relationships/hyperlink" Target="http://www.davidbwatson.com/Environmental/IPC-1752-2_Alpha%20Wire_86002.pdf" TargetMode="External"/><Relationship Id="rId1355" Type="http://schemas.openxmlformats.org/officeDocument/2006/relationships/hyperlink" Target="http://www.davidbwatson.com/Environmental/IPC-1752-2_Alpha%20Wire_AT221934.pdf" TargetMode="External"/><Relationship Id="rId1562" Type="http://schemas.openxmlformats.org/officeDocument/2006/relationships/hyperlink" Target="http://www.davidbwatson.com/Environmental/IPC-1752-2_Alpha%20Wire_09-0854.pdf" TargetMode="External"/><Relationship Id="rId157" Type="http://schemas.openxmlformats.org/officeDocument/2006/relationships/hyperlink" Target="http://www.davidbwatson.com/Environmental/IPC-1752-2_Alpha%20Wire_3580-50.pdf" TargetMode="External"/><Relationship Id="rId364" Type="http://schemas.openxmlformats.org/officeDocument/2006/relationships/hyperlink" Target="http://www.davidbwatson.com/Environmental/IPC-1752-2_Alpha%20Wire_6208C.pdf" TargetMode="External"/><Relationship Id="rId1008" Type="http://schemas.openxmlformats.org/officeDocument/2006/relationships/hyperlink" Target="http://www.davidbwatson.com/Environmental/IPC-1752-2_Alpha%20Wire_M613226.pdf" TargetMode="External"/><Relationship Id="rId1215" Type="http://schemas.openxmlformats.org/officeDocument/2006/relationships/hyperlink" Target="http://www.davidbwatson.com/Environmental/IPC-1752-2_Alpha%20Wire_5096C.pdf" TargetMode="External"/><Relationship Id="rId1422" Type="http://schemas.openxmlformats.org/officeDocument/2006/relationships/hyperlink" Target="http://www.davidbwatson.com/Environmental/IPC-1752-2_Alpha%20Wire_2924.pdf" TargetMode="External"/><Relationship Id="rId61" Type="http://schemas.openxmlformats.org/officeDocument/2006/relationships/hyperlink" Target="http://www.davidbwatson.com/Environmental/IPC-1752-2_Alpha%20Wire_1806.pdf" TargetMode="External"/><Relationship Id="rId571" Type="http://schemas.openxmlformats.org/officeDocument/2006/relationships/hyperlink" Target="http://www.davidbwatson.com/Environmental/IPC-1752-2_Alpha%20Wire_FIT221_1IN_Clear.pdf" TargetMode="External"/><Relationship Id="rId669" Type="http://schemas.openxmlformats.org/officeDocument/2006/relationships/hyperlink" Target="http://www.davidbwatson.com/Environmental/IPC-1752-2_Alpha%20Wire_M2481.pdf" TargetMode="External"/><Relationship Id="rId876" Type="http://schemas.openxmlformats.org/officeDocument/2006/relationships/hyperlink" Target="http://www.davidbwatson.com/Environmental/IPC-1752-2_Alpha%20Wire_5080C.pdf" TargetMode="External"/><Relationship Id="rId1299" Type="http://schemas.openxmlformats.org/officeDocument/2006/relationships/hyperlink" Target="http://www.davidbwatson.com/Environmental/IPC-1752-2_Alpha%20Wire_FIT500_6.pdf" TargetMode="External"/><Relationship Id="rId19" Type="http://schemas.openxmlformats.org/officeDocument/2006/relationships/hyperlink" Target="http://www.davidbwatson.com/Environmental/IPC-1752-2_Alpha%20Wire_1224.pdf" TargetMode="External"/><Relationship Id="rId224" Type="http://schemas.openxmlformats.org/officeDocument/2006/relationships/hyperlink" Target="http://www.davidbwatson.com/Environmental/IPC-1752-2_Alpha%20Wire_5106C.pdf" TargetMode="External"/><Relationship Id="rId431" Type="http://schemas.openxmlformats.org/officeDocument/2006/relationships/hyperlink" Target="http://www.davidbwatson.com/Environmental/IPC-1752-2_Alpha%20Wire_7054-19.pdf" TargetMode="External"/><Relationship Id="rId529" Type="http://schemas.openxmlformats.org/officeDocument/2006/relationships/hyperlink" Target="http://www.davidbwatson.com/Environmental/IPC-1752-2_Alpha%20Wire_FIT105_1.pdf" TargetMode="External"/><Relationship Id="rId736" Type="http://schemas.openxmlformats.org/officeDocument/2006/relationships/hyperlink" Target="http://www.davidbwatson.com/Environmental/IPC-1752-2_Alpha%20Wire_PVC105-9.pdf" TargetMode="External"/><Relationship Id="rId1061" Type="http://schemas.openxmlformats.org/officeDocument/2006/relationships/hyperlink" Target="http://www.davidbwatson.com/Environmental/IPC-1752-2_Alpha%20Wire_2212C.pdf" TargetMode="External"/><Relationship Id="rId1159" Type="http://schemas.openxmlformats.org/officeDocument/2006/relationships/hyperlink" Target="http://www.davidbwatson.com/Environmental/IPC-1752-2_Alpha%20Wire_78124.pdf" TargetMode="External"/><Relationship Id="rId1366" Type="http://schemas.openxmlformats.org/officeDocument/2006/relationships/hyperlink" Target="http://www.davidbwatson.com/Environmental/IPC-1752-2_Alpha%20Wire_65007.pdf" TargetMode="External"/><Relationship Id="rId168" Type="http://schemas.openxmlformats.org/officeDocument/2006/relationships/hyperlink" Target="http://www.davidbwatson.com/Environmental/IPC-1752-2_Alpha%20Wire_3583-9.pdf" TargetMode="External"/><Relationship Id="rId943" Type="http://schemas.openxmlformats.org/officeDocument/2006/relationships/hyperlink" Target="http://www.davidbwatson.com/Environmental/IPC-1752-2_Alpha%20Wire_86701CY.pdf" TargetMode="External"/><Relationship Id="rId1019" Type="http://schemas.openxmlformats.org/officeDocument/2006/relationships/hyperlink" Target="http://www.davidbwatson.com/Environmental/IPC-1752-2_Alpha%20Wire_2173.pdf" TargetMode="External"/><Relationship Id="rId1573" Type="http://schemas.openxmlformats.org/officeDocument/2006/relationships/hyperlink" Target="http://www.davidbwatson.com/Environmental/IPC-1752-2_Alpha%20Wire_79003.pdf" TargetMode="External"/><Relationship Id="rId72" Type="http://schemas.openxmlformats.org/officeDocument/2006/relationships/hyperlink" Target="http://www.davidbwatson.com/Environmental/IPC-1752-2_Alpha%20Wire_2821-4.pdf" TargetMode="External"/><Relationship Id="rId375" Type="http://schemas.openxmlformats.org/officeDocument/2006/relationships/hyperlink" Target="http://www.davidbwatson.com/Environmental/IPC-1752-2_Alpha%20Wire_6319.pdf" TargetMode="External"/><Relationship Id="rId582" Type="http://schemas.openxmlformats.org/officeDocument/2006/relationships/hyperlink" Target="http://www.davidbwatson.com/Environmental/IPC-1752-2_Alpha%20Wire_FIT221_3-8_Clear.pdf" TargetMode="External"/><Relationship Id="rId803" Type="http://schemas.openxmlformats.org/officeDocument/2006/relationships/hyperlink" Target="http://www.davidbwatson.com/Environmental/IPC-1752-2_Alpha%20Wire_784133.pdf" TargetMode="External"/><Relationship Id="rId1226" Type="http://schemas.openxmlformats.org/officeDocument/2006/relationships/hyperlink" Target="http://www.davidbwatson.com/Environmental/IPC-1752-2_Alpha%20Wire_78002.pdf" TargetMode="External"/><Relationship Id="rId1433" Type="http://schemas.openxmlformats.org/officeDocument/2006/relationships/hyperlink" Target="http://www.davidbwatson.com/Environmental/IPC-1752-2_Alpha%20Wire_1898-6C.pdf" TargetMode="External"/><Relationship Id="rId1640" Type="http://schemas.openxmlformats.org/officeDocument/2006/relationships/hyperlink" Target="http://www.davidbwatson.com/Environmental/IPC-1752-2_Alpha%20Wire_SW-45.pdf" TargetMode="External"/><Relationship Id="rId3" Type="http://schemas.openxmlformats.org/officeDocument/2006/relationships/hyperlink" Target="http://www.davidbwatson.com/Environmental/IPC-1752-2_Alpha%20Wire_1122.pdf" TargetMode="External"/><Relationship Id="rId235" Type="http://schemas.openxmlformats.org/officeDocument/2006/relationships/hyperlink" Target="http://www.davidbwatson.com/Environmental/IPC-1752-2_Alpha%20Wire_5124C.pdf" TargetMode="External"/><Relationship Id="rId442" Type="http://schemas.openxmlformats.org/officeDocument/2006/relationships/hyperlink" Target="http://www.davidbwatson.com/Environmental/IPC-1752-2_Alpha%20Wire_7133.pdf" TargetMode="External"/><Relationship Id="rId887" Type="http://schemas.openxmlformats.org/officeDocument/2006/relationships/hyperlink" Target="http://www.davidbwatson.com/Environmental/IPC-1752-2_Alpha%20Wire_5110-25C.pdf" TargetMode="External"/><Relationship Id="rId1072" Type="http://schemas.openxmlformats.org/officeDocument/2006/relationships/hyperlink" Target="http://www.davidbwatson.com/Environmental/IPC-1752-2_Alpha%20Wire_2164.pdf" TargetMode="External"/><Relationship Id="rId1500" Type="http://schemas.openxmlformats.org/officeDocument/2006/relationships/hyperlink" Target="http://www.davidbwatson.com/Environmental/IPC-1752-2_Alpha%20Wire_5430-19.pdf" TargetMode="External"/><Relationship Id="rId302" Type="http://schemas.openxmlformats.org/officeDocument/2006/relationships/hyperlink" Target="http://www.davidbwatson.com/Environmental/IPC-1752-2_Alpha%20Wire_5474C.pdf" TargetMode="External"/><Relationship Id="rId747" Type="http://schemas.openxmlformats.org/officeDocument/2006/relationships/hyperlink" Target="http://www.davidbwatson.com/Environmental/IPC-1752-2_Alpha%20Wire_SW-41.pdf" TargetMode="External"/><Relationship Id="rId954" Type="http://schemas.openxmlformats.org/officeDocument/2006/relationships/hyperlink" Target="http://www.davidbwatson.com/Environmental/IPC-1752-2_Alpha%20Wire_GRP-130-3-4.pdf" TargetMode="External"/><Relationship Id="rId1377" Type="http://schemas.openxmlformats.org/officeDocument/2006/relationships/hyperlink" Target="http://www.davidbwatson.com/Environmental/IPC-1752-2_Alpha%20Wire_PIF-240-7.pdf" TargetMode="External"/><Relationship Id="rId1584" Type="http://schemas.openxmlformats.org/officeDocument/2006/relationships/hyperlink" Target="http://www.davidbwatson.com/Environmental/IPC-1752-2_Alpha%20Wire_1938-4.pdf" TargetMode="External"/><Relationship Id="rId83" Type="http://schemas.openxmlformats.org/officeDocument/2006/relationships/hyperlink" Target="http://www.davidbwatson.com/Environmental/IPC-1752-2_Alpha%20Wire_2844-19.pdf" TargetMode="External"/><Relationship Id="rId179" Type="http://schemas.openxmlformats.org/officeDocument/2006/relationships/hyperlink" Target="http://www.davidbwatson.com/Environmental/IPC-1752-2_Alpha%20Wire_421816.pdf" TargetMode="External"/><Relationship Id="rId386" Type="http://schemas.openxmlformats.org/officeDocument/2006/relationships/hyperlink" Target="http://www.davidbwatson.com/Environmental/IPC-1752-2_Alpha%20Wire_6356.pdf" TargetMode="External"/><Relationship Id="rId593" Type="http://schemas.openxmlformats.org/officeDocument/2006/relationships/hyperlink" Target="http://www.davidbwatson.com/Environmental/IPC-1752-2_Alpha%20Wire_FIT300_1-2.pdf" TargetMode="External"/><Relationship Id="rId607" Type="http://schemas.openxmlformats.org/officeDocument/2006/relationships/hyperlink" Target="http://www.davidbwatson.com/Environmental/IPC-1752-2_Alpha%20Wire_FIT321_1.pdf" TargetMode="External"/><Relationship Id="rId814" Type="http://schemas.openxmlformats.org/officeDocument/2006/relationships/hyperlink" Target="http://www.davidbwatson.com/Environmental/IPC-1752-2_Alpha%20Wire_PIF-130-12.pdf" TargetMode="External"/><Relationship Id="rId1237" Type="http://schemas.openxmlformats.org/officeDocument/2006/relationships/hyperlink" Target="http://www.davidbwatson.com/Environmental/IPC-1752-2_Alpha%20Wire_M4635.pdf" TargetMode="External"/><Relationship Id="rId1444" Type="http://schemas.openxmlformats.org/officeDocument/2006/relationships/hyperlink" Target="http://www.davidbwatson.com/Environmental/IPC-1752-2_Alpha%20Wire_78052.pdf" TargetMode="External"/><Relationship Id="rId1651" Type="http://schemas.openxmlformats.org/officeDocument/2006/relationships/hyperlink" Target="http://www.davidbwatson.com/Environmental/IPC-1752-2_Alpha%20Wire_65602.pdf" TargetMode="External"/><Relationship Id="rId246" Type="http://schemas.openxmlformats.org/officeDocument/2006/relationships/hyperlink" Target="http://www.davidbwatson.com/Environmental/IPC-1752-2_Alpha%20Wire_517267.pdf" TargetMode="External"/><Relationship Id="rId453" Type="http://schemas.openxmlformats.org/officeDocument/2006/relationships/hyperlink" Target="http://www.davidbwatson.com/Environmental/IPC-1752-2_Alpha%20Wire_781816.pdf" TargetMode="External"/><Relationship Id="rId660" Type="http://schemas.openxmlformats.org/officeDocument/2006/relationships/hyperlink" Target="http://www.davidbwatson.com/Environmental/IPC-1752-2_Alpha%20Wire_LC162.pdf" TargetMode="External"/><Relationship Id="rId898" Type="http://schemas.openxmlformats.org/officeDocument/2006/relationships/hyperlink" Target="http://www.davidbwatson.com/Environmental/IPC-1752-2_Alpha%20Wire_1299C.pdf" TargetMode="External"/><Relationship Id="rId1083" Type="http://schemas.openxmlformats.org/officeDocument/2006/relationships/hyperlink" Target="http://www.davidbwatson.com/Environmental/IPC-1752-2_Alpha%20Wire_1898C.pdf" TargetMode="External"/><Relationship Id="rId1290" Type="http://schemas.openxmlformats.org/officeDocument/2006/relationships/hyperlink" Target="http://www.davidbwatson.com/Environmental/IPC-1752-2_Alpha%20Wire_3111441.pdf" TargetMode="External"/><Relationship Id="rId1304" Type="http://schemas.openxmlformats.org/officeDocument/2006/relationships/hyperlink" Target="http://www.davidbwatson.com/Environmental/IPC-1752-2_Alpha%20Wire_810260.pdf" TargetMode="External"/><Relationship Id="rId1511" Type="http://schemas.openxmlformats.org/officeDocument/2006/relationships/hyperlink" Target="http://www.davidbwatson.com/Environmental/IPC-1752-2_Alpha%20Wire_V16014" TargetMode="External"/><Relationship Id="rId106" Type="http://schemas.openxmlformats.org/officeDocument/2006/relationships/hyperlink" Target="http://www.davidbwatson.com/Environmental/IPC-1752-2_Alpha%20Wire_3048.pdf" TargetMode="External"/><Relationship Id="rId313" Type="http://schemas.openxmlformats.org/officeDocument/2006/relationships/hyperlink" Target="http://www.davidbwatson.com/Environmental/IPC-1752-2_Alpha%20Wire_5494C.pdf" TargetMode="External"/><Relationship Id="rId758" Type="http://schemas.openxmlformats.org/officeDocument/2006/relationships/hyperlink" Target="http://www.davidbwatson.com/Environmental/IPC-1752-2_Alpha%20Wire_TFT200-19.pdf" TargetMode="External"/><Relationship Id="rId965" Type="http://schemas.openxmlformats.org/officeDocument/2006/relationships/hyperlink" Target="http://www.davidbwatson.com/Environmental/IPC-1752-2_Alpha%20Wire_FIT-PRINT_1-8.pdf" TargetMode="External"/><Relationship Id="rId1150" Type="http://schemas.openxmlformats.org/officeDocument/2006/relationships/hyperlink" Target="http://www.davidbwatson.com/Environmental/IPC-1752-2_Alpha%20Wire_172807.pdf" TargetMode="External"/><Relationship Id="rId1388" Type="http://schemas.openxmlformats.org/officeDocument/2006/relationships/hyperlink" Target="http://www.davidbwatson.com/Environmental/IPC-1752-2_Alpha%20Wire_78172.pdf" TargetMode="External"/><Relationship Id="rId1595" Type="http://schemas.openxmlformats.org/officeDocument/2006/relationships/hyperlink" Target="http://www.davidbwatson.com/Environmental/IPC-1752-2_Alpha%20Wire_86102CY.pdf" TargetMode="External"/><Relationship Id="rId1609" Type="http://schemas.openxmlformats.org/officeDocument/2006/relationships/hyperlink" Target="http://www.davidbwatson.com/Environmental/IPC-1752-2_Alpha%20Wire_782665.pdf" TargetMode="External"/><Relationship Id="rId10" Type="http://schemas.openxmlformats.org/officeDocument/2006/relationships/hyperlink" Target="http://www.davidbwatson.com/Environmental/IPC-1752-2_Alpha%20Wire_1177C.pdf" TargetMode="External"/><Relationship Id="rId94" Type="http://schemas.openxmlformats.org/officeDocument/2006/relationships/hyperlink" Target="http://www.davidbwatson.com/Environmental/IPC-1752-2_Alpha%20Wire_291441.pdf" TargetMode="External"/><Relationship Id="rId397" Type="http://schemas.openxmlformats.org/officeDocument/2006/relationships/hyperlink" Target="http://www.davidbwatson.com/Environmental/IPC-1752-2_Alpha%20Wire_6395.pdf" TargetMode="External"/><Relationship Id="rId520" Type="http://schemas.openxmlformats.org/officeDocument/2006/relationships/hyperlink" Target="http://www.davidbwatson.com/Environmental/IPC-1752-2_Alpha%20Wire_DA4448A.pdf" TargetMode="External"/><Relationship Id="rId618" Type="http://schemas.openxmlformats.org/officeDocument/2006/relationships/hyperlink" Target="http://www.davidbwatson.com/Environmental/IPC-1752-2_Alpha%20Wire_FIT400_18.pdf" TargetMode="External"/><Relationship Id="rId825" Type="http://schemas.openxmlformats.org/officeDocument/2006/relationships/hyperlink" Target="http://www.davidbwatson.com/Environmental/IPC-1752-2_Alpha%20Wire_5170-20C.pdf" TargetMode="External"/><Relationship Id="rId1248" Type="http://schemas.openxmlformats.org/officeDocument/2006/relationships/hyperlink" Target="http://www.davidbwatson.com/Environmental/IPC-1752-2_Alpha%20Wire_78423.pdf" TargetMode="External"/><Relationship Id="rId1455" Type="http://schemas.openxmlformats.org/officeDocument/2006/relationships/hyperlink" Target="http://www.davidbwatson.com/Environmental/IPC-1752-2_Alpha%20Wire_86205CY.pdf" TargetMode="External"/><Relationship Id="rId257" Type="http://schemas.openxmlformats.org/officeDocument/2006/relationships/hyperlink" Target="http://www.davidbwatson.com/Environmental/IPC-1752-2_Alpha%20Wire_5198C.pdf" TargetMode="External"/><Relationship Id="rId464" Type="http://schemas.openxmlformats.org/officeDocument/2006/relationships/hyperlink" Target="http://www.davidbwatson.com/Environmental/IPC-1752-2_Alpha%20Wire_86003CY.pdf" TargetMode="External"/><Relationship Id="rId1010" Type="http://schemas.openxmlformats.org/officeDocument/2006/relationships/hyperlink" Target="http://www.davidbwatson.com/Environmental/IPC-1752-2_Alpha%20Wire_2811-5.pdf" TargetMode="External"/><Relationship Id="rId1094" Type="http://schemas.openxmlformats.org/officeDocument/2006/relationships/hyperlink" Target="http://www.davidbwatson.com/Environmental/IPC-1752-2_Alpha%20Wire_1856.pdf" TargetMode="External"/><Relationship Id="rId1108" Type="http://schemas.openxmlformats.org/officeDocument/2006/relationships/hyperlink" Target="http://www.davidbwatson.com/Environmental/IPC-1752-2_Alpha%20Wire_77048.pdf" TargetMode="External"/><Relationship Id="rId1315" Type="http://schemas.openxmlformats.org/officeDocument/2006/relationships/hyperlink" Target="http://www.davidbwatson.com/Environmental/IPC-1752-2_Alpha%20Wire_802534W.pdf" TargetMode="External"/><Relationship Id="rId117" Type="http://schemas.openxmlformats.org/officeDocument/2006/relationships/hyperlink" Target="http://www.davidbwatson.com/Environmental/IPC-1752-2_Alpha%20Wire_3073.pdf" TargetMode="External"/><Relationship Id="rId671" Type="http://schemas.openxmlformats.org/officeDocument/2006/relationships/hyperlink" Target="http://www.davidbwatson.com/Environmental/IPC-1752-2_Alpha%20Wire_M3452.pdf" TargetMode="External"/><Relationship Id="rId769" Type="http://schemas.openxmlformats.org/officeDocument/2006/relationships/hyperlink" Target="http://www.davidbwatson.com/Environmental/IPC-1752-2_Alpha%20Wire_TFT250-11.pdf" TargetMode="External"/><Relationship Id="rId976" Type="http://schemas.openxmlformats.org/officeDocument/2006/relationships/hyperlink" Target="http://www.davidbwatson.com/Environmental/IPC-1752-2_Alpha%20Wire_1219-12C.pdf" TargetMode="External"/><Relationship Id="rId1399" Type="http://schemas.openxmlformats.org/officeDocument/2006/relationships/hyperlink" Target="http://www.davidbwatson.com/Environmental/IPC-1752-2_Alpha%20Wire_2824-3.pdf" TargetMode="External"/><Relationship Id="rId324" Type="http://schemas.openxmlformats.org/officeDocument/2006/relationships/hyperlink" Target="http://www.davidbwatson.com/Environmental/IPC-1752-2_Alpha%20Wire_5852.pdf" TargetMode="External"/><Relationship Id="rId531" Type="http://schemas.openxmlformats.org/officeDocument/2006/relationships/hyperlink" Target="http://www.davidbwatson.com/Environmental/IPC-1752-2_Alpha%20Wire_FIT105_3-32.pdf" TargetMode="External"/><Relationship Id="rId629" Type="http://schemas.openxmlformats.org/officeDocument/2006/relationships/hyperlink" Target="http://www.davidbwatson.com/Environmental/IPC-1752-2_Alpha%20Wire_FIT600_1-2.pdf" TargetMode="External"/><Relationship Id="rId1161" Type="http://schemas.openxmlformats.org/officeDocument/2006/relationships/hyperlink" Target="http://www.davidbwatson.com/Environmental/IPC-1752-2_Alpha%20Wire_1551.pdf" TargetMode="External"/><Relationship Id="rId1259" Type="http://schemas.openxmlformats.org/officeDocument/2006/relationships/hyperlink" Target="http://www.davidbwatson.com/Environmental/IPC-1752-2_Alpha%20Wire_7134.pdf" TargetMode="External"/><Relationship Id="rId1466" Type="http://schemas.openxmlformats.org/officeDocument/2006/relationships/hyperlink" Target="http://www.davidbwatson.com/Environmental/IPC-1752-2_Alpha%20Wire_78342.pdf" TargetMode="External"/><Relationship Id="rId836" Type="http://schemas.openxmlformats.org/officeDocument/2006/relationships/hyperlink" Target="http://www.davidbwatson.com/Environmental/IPC-1752-2_Alpha%20Wire_PVC105-22.pdf" TargetMode="External"/><Relationship Id="rId1021" Type="http://schemas.openxmlformats.org/officeDocument/2006/relationships/hyperlink" Target="http://www.davidbwatson.com/Environmental/IPC-1752-2_Alpha%20Wire_2422C.pdf" TargetMode="External"/><Relationship Id="rId1119" Type="http://schemas.openxmlformats.org/officeDocument/2006/relationships/hyperlink" Target="http://www.davidbwatson.com/Environmental/IPC-1752-2_Alpha%20Wire_TFT200-17.pdf" TargetMode="External"/><Relationship Id="rId903" Type="http://schemas.openxmlformats.org/officeDocument/2006/relationships/hyperlink" Target="http://www.davidbwatson.com/Environmental/IPC-1752-2_Alpha%20Wire_FIT221L_3-8.pdf" TargetMode="External"/><Relationship Id="rId1326" Type="http://schemas.openxmlformats.org/officeDocument/2006/relationships/hyperlink" Target="http://www.davidbwatson.com/Environmental/IPC-1752-2_Alpha%20Wire_M8528010.pdf" TargetMode="External"/><Relationship Id="rId1533" Type="http://schemas.openxmlformats.org/officeDocument/2006/relationships/hyperlink" Target="http://www.davidbwatson.com/Environmental/IPC-1752-2_Alpha%20Wire_78106.pdf" TargetMode="External"/><Relationship Id="rId32" Type="http://schemas.openxmlformats.org/officeDocument/2006/relationships/hyperlink" Target="http://www.davidbwatson.com/Environmental/IPC-1752-2_Alpha%20Wire_1292C.pdf" TargetMode="External"/><Relationship Id="rId1600" Type="http://schemas.openxmlformats.org/officeDocument/2006/relationships/hyperlink" Target="http://www.davidbwatson.com/Environmental/IPC-1752-2_Alpha%20Wire_TFT250-8.pdf" TargetMode="External"/><Relationship Id="rId181" Type="http://schemas.openxmlformats.org/officeDocument/2006/relationships/hyperlink" Target="http://www.davidbwatson.com/Environmental/IPC-1752-2_Alpha%20Wire_422010.pdf" TargetMode="External"/><Relationship Id="rId279" Type="http://schemas.openxmlformats.org/officeDocument/2006/relationships/hyperlink" Target="http://www.davidbwatson.com/Environmental/IPC-1752-2_Alpha%20Wire_535.pdf" TargetMode="External"/><Relationship Id="rId486" Type="http://schemas.openxmlformats.org/officeDocument/2006/relationships/hyperlink" Target="http://www.davidbwatson.com/Environmental/IPC-1752-2_Alpha%20Wire_891265.pdf" TargetMode="External"/><Relationship Id="rId693" Type="http://schemas.openxmlformats.org/officeDocument/2006/relationships/hyperlink" Target="http://www.davidbwatson.com/Environmental/IPC-1752-2_Alpha%20Wire_M9600010.pdf" TargetMode="External"/><Relationship Id="rId139" Type="http://schemas.openxmlformats.org/officeDocument/2006/relationships/hyperlink" Target="http://www.davidbwatson.com/Environmental/IPC-1752-2_Alpha%20Wire_3468C.pdf" TargetMode="External"/><Relationship Id="rId346" Type="http://schemas.openxmlformats.org/officeDocument/2006/relationships/hyperlink" Target="http://www.davidbwatson.com/Environmental/IPC-1752-2_Alpha%20Wire_5951.pdf" TargetMode="External"/><Relationship Id="rId553" Type="http://schemas.openxmlformats.org/officeDocument/2006/relationships/hyperlink" Target="http://www.davidbwatson.com/Environmental/IPC-1752-2_Alpha%20Wire_FIT221V_1IN.pdf" TargetMode="External"/><Relationship Id="rId760" Type="http://schemas.openxmlformats.org/officeDocument/2006/relationships/hyperlink" Target="http://www.davidbwatson.com/Environmental/IPC-1752-2_Alpha%20Wire_TFT200-20.pdf" TargetMode="External"/><Relationship Id="rId998" Type="http://schemas.openxmlformats.org/officeDocument/2006/relationships/hyperlink" Target="http://www.davidbwatson.com/Environmental/IPC-1752-2_Alpha%20Wire_1172L.pdf" TargetMode="External"/><Relationship Id="rId1183" Type="http://schemas.openxmlformats.org/officeDocument/2006/relationships/hyperlink" Target="http://www.davidbwatson.com/Environmental/IPC-1752-2_Alpha%20Wire_1741C.pdf" TargetMode="External"/><Relationship Id="rId1390" Type="http://schemas.openxmlformats.org/officeDocument/2006/relationships/hyperlink" Target="http://www.davidbwatson.com/Environmental/IPC-1752-2_Alpha%20Wire_PIF-240-4.pdf" TargetMode="External"/><Relationship Id="rId206" Type="http://schemas.openxmlformats.org/officeDocument/2006/relationships/hyperlink" Target="http://www.davidbwatson.com/Environmental/IPC-1752-2_Alpha%20Wire_5062-1C.pdf" TargetMode="External"/><Relationship Id="rId413" Type="http://schemas.openxmlformats.org/officeDocument/2006/relationships/hyperlink" Target="http://www.davidbwatson.com/Environmental/IPC-1752-2_Alpha%20Wire_6714.pdf" TargetMode="External"/><Relationship Id="rId858" Type="http://schemas.openxmlformats.org/officeDocument/2006/relationships/hyperlink" Target="http://www.davidbwatson.com/Environmental/IPC-1752-2_Alpha%20Wire_518229.pdf" TargetMode="External"/><Relationship Id="rId1043" Type="http://schemas.openxmlformats.org/officeDocument/2006/relationships/hyperlink" Target="http://www.davidbwatson.com/Environmental/IPC-1752-2_Alpha%20Wire_2432C.pdf" TargetMode="External"/><Relationship Id="rId1488" Type="http://schemas.openxmlformats.org/officeDocument/2006/relationships/hyperlink" Target="http://www.davidbwatson.com/Environmental/IPC-1752-2_Alpha%20Wire_882210.pdf" TargetMode="External"/><Relationship Id="rId620" Type="http://schemas.openxmlformats.org/officeDocument/2006/relationships/hyperlink" Target="http://www.davidbwatson.com/Environmental/IPC-1752-2_Alpha%20Wire_FIT400_8.pdf" TargetMode="External"/><Relationship Id="rId718" Type="http://schemas.openxmlformats.org/officeDocument/2006/relationships/hyperlink" Target="http://www.davidbwatson.com/Environmental/IPC-1752-2_Alpha%20Wire_PVC105-11.pdf" TargetMode="External"/><Relationship Id="rId925" Type="http://schemas.openxmlformats.org/officeDocument/2006/relationships/hyperlink" Target="http://www.davidbwatson.com/Environmental/IPC-1752-2_Alpha%20Wire_6393.pdf" TargetMode="External"/><Relationship Id="rId1250" Type="http://schemas.openxmlformats.org/officeDocument/2006/relationships/hyperlink" Target="http://www.davidbwatson.com/Environmental/IPC-1752-2_Alpha%20Wire_79211.pdf" TargetMode="External"/><Relationship Id="rId1348" Type="http://schemas.openxmlformats.org/officeDocument/2006/relationships/hyperlink" Target="http://www.davidbwatson.com/Environmental/IPC-1752-2_Alpha%20Wire_1743C.pdf" TargetMode="External"/><Relationship Id="rId1555" Type="http://schemas.openxmlformats.org/officeDocument/2006/relationships/hyperlink" Target="http://www.davidbwatson.com/Environmental/IPC-1752-2_Alpha%20Wire_79010.pdf" TargetMode="External"/><Relationship Id="rId1110" Type="http://schemas.openxmlformats.org/officeDocument/2006/relationships/hyperlink" Target="http://www.davidbwatson.com/Environmental/IPC-1752-2_Alpha%20Wire_6392.pdf" TargetMode="External"/><Relationship Id="rId1208" Type="http://schemas.openxmlformats.org/officeDocument/2006/relationships/hyperlink" Target="http://www.davidbwatson.com/Environmental/IPC-1752-2_Alpha%20Wire_FIT621_5-8.pdf" TargetMode="External"/><Relationship Id="rId1415" Type="http://schemas.openxmlformats.org/officeDocument/2006/relationships/hyperlink" Target="http://www.davidbwatson.com/Environmental/IPC-1752-2_Alpha%20Wire_DA8692.pdf" TargetMode="External"/><Relationship Id="rId54" Type="http://schemas.openxmlformats.org/officeDocument/2006/relationships/hyperlink" Target="http://www.davidbwatson.com/Environmental/IPC-1752-2_Alpha%20Wire_1723.pdf" TargetMode="External"/><Relationship Id="rId1622" Type="http://schemas.openxmlformats.org/officeDocument/2006/relationships/hyperlink" Target="http://www.davidbwatson.com/Environmental/IPC-1752-2_Alpha%20Wire_58431.pdf" TargetMode="External"/><Relationship Id="rId270" Type="http://schemas.openxmlformats.org/officeDocument/2006/relationships/hyperlink" Target="http://www.davidbwatson.com/Environmental/IPC-1752-2_Alpha%20Wire_5279-15C.pdf" TargetMode="External"/><Relationship Id="rId130" Type="http://schemas.openxmlformats.org/officeDocument/2006/relationships/hyperlink" Target="http://www.davidbwatson.com/Environmental/IPC-1752-2_Alpha%20Wire_3251.pdf" TargetMode="External"/><Relationship Id="rId368" Type="http://schemas.openxmlformats.org/officeDocument/2006/relationships/hyperlink" Target="http://www.davidbwatson.com/Environmental/IPC-1752-2_Alpha%20Wire_6300-4.pdf" TargetMode="External"/><Relationship Id="rId575" Type="http://schemas.openxmlformats.org/officeDocument/2006/relationships/hyperlink" Target="http://www.davidbwatson.com/Environmental/IPC-1752-2_Alpha%20Wire_FIT221_3-32.pdf" TargetMode="External"/><Relationship Id="rId782" Type="http://schemas.openxmlformats.org/officeDocument/2006/relationships/hyperlink" Target="http://www.davidbwatson.com/Environmental/IPC-1752-2_Alpha%20Wire_PIF-200-4.pdf" TargetMode="External"/><Relationship Id="rId228" Type="http://schemas.openxmlformats.org/officeDocument/2006/relationships/hyperlink" Target="http://www.davidbwatson.com/Environmental/IPC-1752-2_Alpha%20Wire_5112C.pdf" TargetMode="External"/><Relationship Id="rId435" Type="http://schemas.openxmlformats.org/officeDocument/2006/relationships/hyperlink" Target="http://www.davidbwatson.com/Environmental/IPC-1752-2_Alpha%20Wire_7056-19.pdf" TargetMode="External"/><Relationship Id="rId642" Type="http://schemas.openxmlformats.org/officeDocument/2006/relationships/hyperlink" Target="http://www.davidbwatson.com/Environmental/IPC-1752-2_Alpha%20Wire_GRP-120-1-2.pdf" TargetMode="External"/><Relationship Id="rId1065" Type="http://schemas.openxmlformats.org/officeDocument/2006/relationships/hyperlink" Target="http://www.davidbwatson.com/Environmental/IPC-1752-2_Alpha%20Wire_2176.pdf" TargetMode="External"/><Relationship Id="rId1272" Type="http://schemas.openxmlformats.org/officeDocument/2006/relationships/hyperlink" Target="http://www.davidbwatson.com/Environmental/IPC-1752-2_Alpha%20Wire_78308.pdf" TargetMode="External"/><Relationship Id="rId502" Type="http://schemas.openxmlformats.org/officeDocument/2006/relationships/hyperlink" Target="http://www.davidbwatson.com/Environmental/IPC-1752-2_Alpha%20Wire_9062A.pdf" TargetMode="External"/><Relationship Id="rId947" Type="http://schemas.openxmlformats.org/officeDocument/2006/relationships/hyperlink" Target="http://www.davidbwatson.com/Environmental/IPC-1752-2_Alpha%20Wire_M39073.pdf" TargetMode="External"/><Relationship Id="rId1132" Type="http://schemas.openxmlformats.org/officeDocument/2006/relationships/hyperlink" Target="http://www.davidbwatson.com/Environmental/IPC-1752-2_Alpha%20Wire_5263C.pdf" TargetMode="External"/><Relationship Id="rId1577" Type="http://schemas.openxmlformats.org/officeDocument/2006/relationships/hyperlink" Target="http://www.davidbwatson.com/Environmental/IPC-1752-2_Alpha%20Wire_FIT300_3-10.pdf" TargetMode="External"/><Relationship Id="rId76" Type="http://schemas.openxmlformats.org/officeDocument/2006/relationships/hyperlink" Target="http://www.davidbwatson.com/Environmental/IPC-1752-2_Alpha%20Wire_2841-1.pdf" TargetMode="External"/><Relationship Id="rId807" Type="http://schemas.openxmlformats.org/officeDocument/2006/relationships/hyperlink" Target="http://www.davidbwatson.com/Environmental/IPC-1752-2_Alpha%20Wire_M1704.pdf" TargetMode="External"/><Relationship Id="rId1437" Type="http://schemas.openxmlformats.org/officeDocument/2006/relationships/hyperlink" Target="http://www.davidbwatson.com/Environmental/IPC-1752-2_Alpha%20Wire_1951-3.pdf" TargetMode="External"/><Relationship Id="rId1644" Type="http://schemas.openxmlformats.org/officeDocument/2006/relationships/hyperlink" Target="http://www.davidbwatson.com/Environmental/IPC-1752-2_Asbestos.pdf" TargetMode="External"/><Relationship Id="rId1504" Type="http://schemas.openxmlformats.org/officeDocument/2006/relationships/hyperlink" Target="http://www.davidbwatson.com/Environmental/IPC-1752-2_Alpha%20Wire_FIT-FAB-1.pdf" TargetMode="External"/><Relationship Id="rId292" Type="http://schemas.openxmlformats.org/officeDocument/2006/relationships/hyperlink" Target="http://www.davidbwatson.com/Environmental/IPC-1752-2_Alpha%20Wire_5422.pdf" TargetMode="External"/><Relationship Id="rId597" Type="http://schemas.openxmlformats.org/officeDocument/2006/relationships/hyperlink" Target="http://www.davidbwatson.com/Environmental/IPC-1752-2_Alpha%20Wire_FIT300_3-8.pdf" TargetMode="External"/><Relationship Id="rId152" Type="http://schemas.openxmlformats.org/officeDocument/2006/relationships/hyperlink" Target="http://www.davidbwatson.com/Environmental/IPC-1752-2_Alpha%20Wire_3580-25.pdf" TargetMode="External"/><Relationship Id="rId457" Type="http://schemas.openxmlformats.org/officeDocument/2006/relationships/hyperlink" Target="http://www.davidbwatson.com/Environmental/IPC-1752-2_Alpha%20Wire_786133.pdf" TargetMode="External"/><Relationship Id="rId1087" Type="http://schemas.openxmlformats.org/officeDocument/2006/relationships/hyperlink" Target="http://www.davidbwatson.com/Environmental/IPC-1752-2_Alpha%20Wire_1896-6C.pdf" TargetMode="External"/><Relationship Id="rId1294" Type="http://schemas.openxmlformats.org/officeDocument/2006/relationships/hyperlink" Target="http://www.davidbwatson.com/Environmental/IPC-1752-2_Alpha%20Wire_801536B.pdf" TargetMode="External"/><Relationship Id="rId664" Type="http://schemas.openxmlformats.org/officeDocument/2006/relationships/hyperlink" Target="http://www.davidbwatson.com/Environmental/IPC-1752-2_Alpha%20Wire_M1444.pdf" TargetMode="External"/><Relationship Id="rId871" Type="http://schemas.openxmlformats.org/officeDocument/2006/relationships/hyperlink" Target="http://www.davidbwatson.com/Environmental/IPC-1752-2_Alpha%20Wire_DA8195.pdf" TargetMode="External"/><Relationship Id="rId969" Type="http://schemas.openxmlformats.org/officeDocument/2006/relationships/hyperlink" Target="http://www.davidbwatson.com/Environmental/IPC-1752-2_Alpha%20Wire_65104.pdf" TargetMode="External"/><Relationship Id="rId1599" Type="http://schemas.openxmlformats.org/officeDocument/2006/relationships/hyperlink" Target="http://www.davidbwatson.com/Environmental/IPC-1752-2_Alpha%20Wire_PVC105-13.pdf" TargetMode="External"/><Relationship Id="rId317" Type="http://schemas.openxmlformats.org/officeDocument/2006/relationships/hyperlink" Target="http://www.davidbwatson.com/Environmental/IPC-1752-2_Alpha%20Wire_5547.pdf" TargetMode="External"/><Relationship Id="rId524" Type="http://schemas.openxmlformats.org/officeDocument/2006/relationships/hyperlink" Target="http://www.davidbwatson.com/Environmental/IPC-1752-2_Alpha%20Wire_FIT-PRINT_1-4.pdf" TargetMode="External"/><Relationship Id="rId731" Type="http://schemas.openxmlformats.org/officeDocument/2006/relationships/hyperlink" Target="http://www.davidbwatson.com/Environmental/IPC-1752-2_Alpha%20Wire_PVC105-5-8.pdf" TargetMode="External"/><Relationship Id="rId1154" Type="http://schemas.openxmlformats.org/officeDocument/2006/relationships/hyperlink" Target="http://www.davidbwatson.com/Environmental/IPC-1752-2_Alpha%20Wire_5172C.pdf" TargetMode="External"/><Relationship Id="rId1361" Type="http://schemas.openxmlformats.org/officeDocument/2006/relationships/hyperlink" Target="http://www.davidbwatson.com/Environmental/IPC-1752-2_Alpha%20Wire_6386.pdf" TargetMode="External"/><Relationship Id="rId1459" Type="http://schemas.openxmlformats.org/officeDocument/2006/relationships/hyperlink" Target="http://www.davidbwatson.com/Environmental/IPC-1752-2_Alpha%20Wire_M4666.pdf" TargetMode="External"/><Relationship Id="rId98" Type="http://schemas.openxmlformats.org/officeDocument/2006/relationships/hyperlink" Target="http://www.davidbwatson.com/Environmental/IPC-1752-2_Alpha%20Wire_299-1.pdf" TargetMode="External"/><Relationship Id="rId829" Type="http://schemas.openxmlformats.org/officeDocument/2006/relationships/hyperlink" Target="http://www.davidbwatson.com/Environmental/IPC-1752-2_Alpha%20Wire_5424.pdf" TargetMode="External"/><Relationship Id="rId1014" Type="http://schemas.openxmlformats.org/officeDocument/2006/relationships/hyperlink" Target="http://www.davidbwatson.com/Environmental/IPC-1752-2_Alpha%20Wire_1898-10C.pdf" TargetMode="External"/><Relationship Id="rId1221" Type="http://schemas.openxmlformats.org/officeDocument/2006/relationships/hyperlink" Target="http://www.davidbwatson.com/Environmental/IPC-1752-2_Alpha%20Wire_M8526010.pdf" TargetMode="External"/><Relationship Id="rId1319" Type="http://schemas.openxmlformats.org/officeDocument/2006/relationships/hyperlink" Target="http://www.davidbwatson.com/Environmental/IPC-1752-2_Alpha%20Wire_78014.pdf" TargetMode="External"/><Relationship Id="rId1526" Type="http://schemas.openxmlformats.org/officeDocument/2006/relationships/hyperlink" Target="http://www.davidbwatson.com/Environmental/IPC-1752-2_Alpha%20Wire_78166.pdf" TargetMode="External"/><Relationship Id="rId25" Type="http://schemas.openxmlformats.org/officeDocument/2006/relationships/hyperlink" Target="http://www.davidbwatson.com/Environmental/IPC-1752-2_Alpha%20Wire_1233.pdf" TargetMode="External"/><Relationship Id="rId174" Type="http://schemas.openxmlformats.org/officeDocument/2006/relationships/hyperlink" Target="http://www.davidbwatson.com/Environmental/IPC-1752-2_Alpha%20Wire_391297.pdf" TargetMode="External"/><Relationship Id="rId381" Type="http://schemas.openxmlformats.org/officeDocument/2006/relationships/hyperlink" Target="http://www.davidbwatson.com/Environmental/IPC-1752-2_Alpha%20Wire_6339.pdf" TargetMode="External"/><Relationship Id="rId241" Type="http://schemas.openxmlformats.org/officeDocument/2006/relationships/hyperlink" Target="http://www.davidbwatson.com/Environmental/IPC-1752-2_Alpha%20Wire_5162C.pdf" TargetMode="External"/><Relationship Id="rId479" Type="http://schemas.openxmlformats.org/officeDocument/2006/relationships/hyperlink" Target="http://www.davidbwatson.com/Environmental/IPC-1752-2_Alpha%20Wire_86514CY.pdf" TargetMode="External"/><Relationship Id="rId686" Type="http://schemas.openxmlformats.org/officeDocument/2006/relationships/hyperlink" Target="http://www.davidbwatson.com/Environmental/IPC-1752-2_Alpha%20Wire_M5372.pdf" TargetMode="External"/><Relationship Id="rId893" Type="http://schemas.openxmlformats.org/officeDocument/2006/relationships/hyperlink" Target="http://www.davidbwatson.com/Environmental/IPC-1752-2_Alpha%20Wire_5160-20C.pdf" TargetMode="External"/><Relationship Id="rId339" Type="http://schemas.openxmlformats.org/officeDocument/2006/relationships/hyperlink" Target="http://www.davidbwatson.com/Environmental/IPC-1752-2_Alpha%20Wire_5875.pdf" TargetMode="External"/><Relationship Id="rId546" Type="http://schemas.openxmlformats.org/officeDocument/2006/relationships/hyperlink" Target="http://www.davidbwatson.com/Environmental/IPC-1752-2_Alpha%20Wire_FIT221B_3-8.pdf" TargetMode="External"/><Relationship Id="rId753" Type="http://schemas.openxmlformats.org/officeDocument/2006/relationships/hyperlink" Target="http://www.davidbwatson.com/Environmental/IPC-1752-2_Alpha%20Wire_TFT200-11.pdf" TargetMode="External"/><Relationship Id="rId1176" Type="http://schemas.openxmlformats.org/officeDocument/2006/relationships/hyperlink" Target="http://www.davidbwatson.com/Environmental/IPC-1752-2_Alpha%20Wire_805058W.pdf" TargetMode="External"/><Relationship Id="rId1383" Type="http://schemas.openxmlformats.org/officeDocument/2006/relationships/hyperlink" Target="http://www.davidbwatson.com/Environmental/IPC-1752-2_Alpha%20Wire_2928.pdf" TargetMode="External"/><Relationship Id="rId101" Type="http://schemas.openxmlformats.org/officeDocument/2006/relationships/hyperlink" Target="http://www.davidbwatson.com/Environmental/IPC-1752-2_Alpha%20Wire_299.pdf" TargetMode="External"/><Relationship Id="rId406" Type="http://schemas.openxmlformats.org/officeDocument/2006/relationships/hyperlink" Target="http://www.davidbwatson.com/Environmental/IPC-1752-2_Alpha%20Wire_65803.pdf" TargetMode="External"/><Relationship Id="rId960" Type="http://schemas.openxmlformats.org/officeDocument/2006/relationships/hyperlink" Target="http://www.davidbwatson.com/Environmental/IPC-1752-2_Alpha%20Wire_M5334.pdf" TargetMode="External"/><Relationship Id="rId1036" Type="http://schemas.openxmlformats.org/officeDocument/2006/relationships/hyperlink" Target="http://www.davidbwatson.com/Environmental/IPC-1752-2_Alpha%20Wire_2244C.pdf" TargetMode="External"/><Relationship Id="rId1243" Type="http://schemas.openxmlformats.org/officeDocument/2006/relationships/hyperlink" Target="http://www.davidbwatson.com/Environmental/IPC-1752-2_Alpha%20Wire_M4690.pdf" TargetMode="External"/><Relationship Id="rId1590" Type="http://schemas.openxmlformats.org/officeDocument/2006/relationships/hyperlink" Target="http://www.davidbwatson.com/Environmental/IPC-1752-2_Alpha%20Wire_392075.pdf" TargetMode="External"/><Relationship Id="rId613" Type="http://schemas.openxmlformats.org/officeDocument/2006/relationships/hyperlink" Target="http://www.davidbwatson.com/Environmental/IPC-1752-2_Alpha%20Wire_FIT350_3-32.pdf" TargetMode="External"/><Relationship Id="rId820" Type="http://schemas.openxmlformats.org/officeDocument/2006/relationships/hyperlink" Target="http://www.davidbwatson.com/Environmental/IPC-1752-2_Alpha%20Wire_GRP110NF14.pdf" TargetMode="External"/><Relationship Id="rId918" Type="http://schemas.openxmlformats.org/officeDocument/2006/relationships/hyperlink" Target="http://www.davidbwatson.com/Environmental/IPC-1752-2_Alpha%20Wire_461019.pdf" TargetMode="External"/><Relationship Id="rId1450" Type="http://schemas.openxmlformats.org/officeDocument/2006/relationships/hyperlink" Target="http://www.davidbwatson.com/Environmental/IPC-1752-2_Alpha%20Wire_86103.pdf" TargetMode="External"/><Relationship Id="rId1548" Type="http://schemas.openxmlformats.org/officeDocument/2006/relationships/hyperlink" Target="http://www.davidbwatson.com/Environmental/IPC-1752-2_Alpha%20Wire_2433C.pdf" TargetMode="External"/><Relationship Id="rId1103" Type="http://schemas.openxmlformats.org/officeDocument/2006/relationships/hyperlink" Target="http://www.davidbwatson.com/Environmental/IPC-1752-2_Alpha%20Wire_78304.pdf" TargetMode="External"/><Relationship Id="rId1310" Type="http://schemas.openxmlformats.org/officeDocument/2006/relationships/hyperlink" Target="http://www.davidbwatson.com/Environmental/IPC-1752-2_Alpha%20Wire_16-1865RD.pdf" TargetMode="External"/><Relationship Id="rId1408" Type="http://schemas.openxmlformats.org/officeDocument/2006/relationships/hyperlink" Target="http://www.davidbwatson.com/Environmental/IPC-1752-2_Alpha%20Wire_78121.pdf" TargetMode="External"/><Relationship Id="rId47" Type="http://schemas.openxmlformats.org/officeDocument/2006/relationships/hyperlink" Target="http://www.davidbwatson.com/Environmental/IPC-1752-2_Alpha%20Wire_1561.pdf" TargetMode="External"/><Relationship Id="rId1615" Type="http://schemas.openxmlformats.org/officeDocument/2006/relationships/hyperlink" Target="http://www.davidbwatson.com/Environmental/IPC-1752-2_Alpha%20Wire_16-1334.pdf" TargetMode="External"/><Relationship Id="rId196" Type="http://schemas.openxmlformats.org/officeDocument/2006/relationships/hyperlink" Target="http://www.davidbwatson.com/Environmental/IPC-1752-2_Alpha%20Wire_5013C.pdf" TargetMode="External"/><Relationship Id="rId263" Type="http://schemas.openxmlformats.org/officeDocument/2006/relationships/hyperlink" Target="http://www.davidbwatson.com/Environmental/IPC-1752-2_Alpha%20Wire_521F.pdf" TargetMode="External"/><Relationship Id="rId470" Type="http://schemas.openxmlformats.org/officeDocument/2006/relationships/hyperlink" Target="http://www.davidbwatson.com/Environmental/IPC-1752-2_Alpha%20Wire_86204CY.pdf" TargetMode="External"/><Relationship Id="rId123" Type="http://schemas.openxmlformats.org/officeDocument/2006/relationships/hyperlink" Target="http://www.davidbwatson.com/Environmental/IPC-1752-2_Alpha%20Wire_3203.pdf" TargetMode="External"/><Relationship Id="rId330" Type="http://schemas.openxmlformats.org/officeDocument/2006/relationships/hyperlink" Target="http://www.davidbwatson.com/Environmental/IPC-1752-2_Alpha%20Wire_5855.pdf" TargetMode="External"/><Relationship Id="rId568" Type="http://schemas.openxmlformats.org/officeDocument/2006/relationships/hyperlink" Target="http://www.davidbwatson.com/Environmental/IPC-1752-2_Alpha%20Wire_FIT221_1-4_Clear.pdf" TargetMode="External"/><Relationship Id="rId775" Type="http://schemas.openxmlformats.org/officeDocument/2006/relationships/hyperlink" Target="http://www.davidbwatson.com/Environmental/IPC-1752-2_Alpha%20Wire_TFT250-24.pdf" TargetMode="External"/><Relationship Id="rId982" Type="http://schemas.openxmlformats.org/officeDocument/2006/relationships/hyperlink" Target="http://www.davidbwatson.com/Environmental/IPC-1752-2_Alpha%20Wire_9187A.pdf" TargetMode="External"/><Relationship Id="rId1198" Type="http://schemas.openxmlformats.org/officeDocument/2006/relationships/hyperlink" Target="http://www.davidbwatson.com/Environmental/IPC-1752-2_Alpha%20Wire_5475C.pdf" TargetMode="External"/><Relationship Id="rId428" Type="http://schemas.openxmlformats.org/officeDocument/2006/relationships/hyperlink" Target="http://www.davidbwatson.com/Environmental/IPC-1752-2_Alpha%20Wire_7047.pdf" TargetMode="External"/><Relationship Id="rId635" Type="http://schemas.openxmlformats.org/officeDocument/2006/relationships/hyperlink" Target="http://www.davidbwatson.com/Environmental/IPC-1752-2_Alpha%20Wire_FIT750_1-2.pdf" TargetMode="External"/><Relationship Id="rId842" Type="http://schemas.openxmlformats.org/officeDocument/2006/relationships/hyperlink" Target="http://www.davidbwatson.com/Environmental/IPC-1752-2_Alpha%20Wire_65905.pdf" TargetMode="External"/><Relationship Id="rId1058" Type="http://schemas.openxmlformats.org/officeDocument/2006/relationships/hyperlink" Target="http://www.davidbwatson.com/Environmental/IPC-1752-2_Alpha%20Wire_2245C.pdf" TargetMode="External"/><Relationship Id="rId1265" Type="http://schemas.openxmlformats.org/officeDocument/2006/relationships/hyperlink" Target="http://www.davidbwatson.com/Environmental/IPC-1752-2_Alpha%20Wire_78322.pdf" TargetMode="External"/><Relationship Id="rId1472" Type="http://schemas.openxmlformats.org/officeDocument/2006/relationships/hyperlink" Target="http://www.davidbwatson.com/Environmental/IPC-1752-2_Alpha%20Wire_9059.pdf" TargetMode="External"/><Relationship Id="rId702" Type="http://schemas.openxmlformats.org/officeDocument/2006/relationships/hyperlink" Target="http://www.davidbwatson.com/Environmental/IPC-1752-2_Alpha%20Wire_PIF-130-6.pdf" TargetMode="External"/><Relationship Id="rId1125" Type="http://schemas.openxmlformats.org/officeDocument/2006/relationships/hyperlink" Target="http://www.davidbwatson.com/Environmental/IPC-1752-2_Alpha%20Wire_77111.pdf" TargetMode="External"/><Relationship Id="rId1332" Type="http://schemas.openxmlformats.org/officeDocument/2006/relationships/hyperlink" Target="http://www.davidbwatson.com/Environmental/IPC-1752-2_Alpha%20Wire_79262.pdf" TargetMode="External"/><Relationship Id="rId69" Type="http://schemas.openxmlformats.org/officeDocument/2006/relationships/hyperlink" Target="http://www.davidbwatson.com/Environmental/IPC-1752-2_Alpha%20Wire_272219.pdf" TargetMode="External"/><Relationship Id="rId1637" Type="http://schemas.openxmlformats.org/officeDocument/2006/relationships/hyperlink" Target="http://www.davidbwatson.com/Environmental/IPC-1752-2_Alpha%20Wire_6719.pdf" TargetMode="External"/><Relationship Id="rId285" Type="http://schemas.openxmlformats.org/officeDocument/2006/relationships/hyperlink" Target="http://www.davidbwatson.com/Environmental/IPC-1752-2_Alpha%20Wire_5368C.pdf" TargetMode="External"/><Relationship Id="rId492" Type="http://schemas.openxmlformats.org/officeDocument/2006/relationships/hyperlink" Target="http://www.davidbwatson.com/Environmental/IPC-1752-2_Alpha%20Wire_892207.pdf" TargetMode="External"/><Relationship Id="rId797" Type="http://schemas.openxmlformats.org/officeDocument/2006/relationships/hyperlink" Target="http://www.davidbwatson.com/Environmental/IPC-1752-2_Alpha%20Wire_1636.pdf" TargetMode="External"/><Relationship Id="rId145" Type="http://schemas.openxmlformats.org/officeDocument/2006/relationships/hyperlink" Target="http://www.davidbwatson.com/Environmental/IPC-1752-2_Alpha%20Wire_3498C.pdf" TargetMode="External"/><Relationship Id="rId352" Type="http://schemas.openxmlformats.org/officeDocument/2006/relationships/hyperlink" Target="http://www.davidbwatson.com/Environmental/IPC-1752-2_Alpha%20Wire_6033C.pdf" TargetMode="External"/><Relationship Id="rId1287" Type="http://schemas.openxmlformats.org/officeDocument/2006/relationships/hyperlink" Target="http://www.davidbwatson.com/Environmental/IPC-1752-2_Alpha%20Wire_5691.pdf" TargetMode="External"/><Relationship Id="rId212" Type="http://schemas.openxmlformats.org/officeDocument/2006/relationships/hyperlink" Target="http://www.davidbwatson.com/Environmental/IPC-1752-2_Alpha%20Wire_5068C.pdf" TargetMode="External"/><Relationship Id="rId657" Type="http://schemas.openxmlformats.org/officeDocument/2006/relationships/hyperlink" Target="http://www.davidbwatson.com/Environmental/IPC-1752-2_Alpha%20Wire_LC132.pdf" TargetMode="External"/><Relationship Id="rId864" Type="http://schemas.openxmlformats.org/officeDocument/2006/relationships/hyperlink" Target="http://www.davidbwatson.com/Environmental/IPC-1752-2_Alpha%20Wire_5160C.pdf" TargetMode="External"/><Relationship Id="rId1494" Type="http://schemas.openxmlformats.org/officeDocument/2006/relationships/hyperlink" Target="http://www.davidbwatson.com/Environmental/IPC-1752-2_Alpha%20Wire_M8704040.pdf" TargetMode="External"/><Relationship Id="rId517" Type="http://schemas.openxmlformats.org/officeDocument/2006/relationships/hyperlink" Target="http://www.davidbwatson.com/Environmental/IPC-1752-2_Alpha%20Wire_AB-395.pdf" TargetMode="External"/><Relationship Id="rId724" Type="http://schemas.openxmlformats.org/officeDocument/2006/relationships/hyperlink" Target="http://www.davidbwatson.com/Environmental/IPC-1752-2_Alpha%20Wire_PVC105-24.pdf" TargetMode="External"/><Relationship Id="rId931" Type="http://schemas.openxmlformats.org/officeDocument/2006/relationships/hyperlink" Target="http://www.davidbwatson.com/Environmental/IPC-1752-2_Alpha%20Wire_518244.pdf" TargetMode="External"/><Relationship Id="rId1147" Type="http://schemas.openxmlformats.org/officeDocument/2006/relationships/hyperlink" Target="http://www.davidbwatson.com/Environmental/IPC-1752-2_Alpha%20Wire_79055.pdf" TargetMode="External"/><Relationship Id="rId1354" Type="http://schemas.openxmlformats.org/officeDocument/2006/relationships/hyperlink" Target="http://www.davidbwatson.com/Environmental/IPC-1752-2_Alpha%20Wire_AT201932.pdf" TargetMode="External"/><Relationship Id="rId1561" Type="http://schemas.openxmlformats.org/officeDocument/2006/relationships/hyperlink" Target="http://www.davidbwatson.com/Environmental/IPC-1752-2_Alpha%20Wire_PVC105-9-16.pdf" TargetMode="External"/><Relationship Id="rId60" Type="http://schemas.openxmlformats.org/officeDocument/2006/relationships/hyperlink" Target="http://www.davidbwatson.com/Environmental/IPC-1752-2_Alpha%20Wire_1850.pdf" TargetMode="External"/><Relationship Id="rId1007" Type="http://schemas.openxmlformats.org/officeDocument/2006/relationships/hyperlink" Target="http://www.davidbwatson.com/Environmental/IPC-1752-2_Alpha%20Wire_45073-1.pdf" TargetMode="External"/><Relationship Id="rId1214" Type="http://schemas.openxmlformats.org/officeDocument/2006/relationships/hyperlink" Target="http://www.davidbwatson.com/Environmental/IPC-1752-2_Alpha%20Wire_SW-21.pdf" TargetMode="External"/><Relationship Id="rId1421" Type="http://schemas.openxmlformats.org/officeDocument/2006/relationships/hyperlink" Target="http://www.davidbwatson.com/Environmental/IPC-1752-2_Alpha%20Wire_78358.pdf" TargetMode="External"/><Relationship Id="rId1659" Type="http://schemas.openxmlformats.org/officeDocument/2006/relationships/hyperlink" Target="http://www.davidbwatson.com/Environmental/IPC-1752-2_Alpha%20Wire_FIT700-25.pdf" TargetMode="External"/><Relationship Id="rId1519" Type="http://schemas.openxmlformats.org/officeDocument/2006/relationships/hyperlink" Target="http://www.davidbwatson.com/Environmental/IPC-1752-2_Alpha%20Wire_78073.pdf" TargetMode="External"/><Relationship Id="rId18" Type="http://schemas.openxmlformats.org/officeDocument/2006/relationships/hyperlink" Target="http://www.davidbwatson.com/Environmental/IPC-1752-2_Alpha%20Wire_1223.pdf" TargetMode="External"/><Relationship Id="rId167" Type="http://schemas.openxmlformats.org/officeDocument/2006/relationships/hyperlink" Target="http://www.davidbwatson.com/Environmental/IPC-1752-2_Alpha%20Wire_3583-50.pdf" TargetMode="External"/><Relationship Id="rId374" Type="http://schemas.openxmlformats.org/officeDocument/2006/relationships/hyperlink" Target="http://www.davidbwatson.com/Environmental/IPC-1752-2_Alpha%20Wire_6318.pdf" TargetMode="External"/><Relationship Id="rId581" Type="http://schemas.openxmlformats.org/officeDocument/2006/relationships/hyperlink" Target="http://www.davidbwatson.com/Environmental/IPC-1752-2_Alpha%20Wire_FIT221_3-8.pdf" TargetMode="External"/><Relationship Id="rId234" Type="http://schemas.openxmlformats.org/officeDocument/2006/relationships/hyperlink" Target="http://www.davidbwatson.com/Environmental/IPC-1752-2_Alpha%20Wire_5122C.pdf" TargetMode="External"/><Relationship Id="rId679" Type="http://schemas.openxmlformats.org/officeDocument/2006/relationships/hyperlink" Target="http://www.davidbwatson.com/Environmental/IPC-1752-2_Alpha%20Wire_M4036.pdf" TargetMode="External"/><Relationship Id="rId886" Type="http://schemas.openxmlformats.org/officeDocument/2006/relationships/hyperlink" Target="http://www.davidbwatson.com/Environmental/IPC-1752-2_Alpha%20Wire_5154C.pdf" TargetMode="External"/><Relationship Id="rId2" Type="http://schemas.openxmlformats.org/officeDocument/2006/relationships/hyperlink" Target="http://www.davidbwatson.com/Environmental/IPC-1752-2_Alpha%20Wire_1121.pdf" TargetMode="External"/><Relationship Id="rId441" Type="http://schemas.openxmlformats.org/officeDocument/2006/relationships/hyperlink" Target="http://www.davidbwatson.com/Environmental/IPC-1752-2_Alpha%20Wire_7132.pdf" TargetMode="External"/><Relationship Id="rId539" Type="http://schemas.openxmlformats.org/officeDocument/2006/relationships/hyperlink" Target="http://www.davidbwatson.com/Environmental/IPC-1752-2_Alpha%20Wire_FIT221B_1-8.pdf" TargetMode="External"/><Relationship Id="rId746" Type="http://schemas.openxmlformats.org/officeDocument/2006/relationships/hyperlink" Target="http://www.davidbwatson.com/Environmental/IPC-1752-2_Alpha%20Wire_SW-4.pdf" TargetMode="External"/><Relationship Id="rId1071" Type="http://schemas.openxmlformats.org/officeDocument/2006/relationships/hyperlink" Target="http://www.davidbwatson.com/Environmental/IPC-1752-2_Alpha%20Wire_2166.pdf" TargetMode="External"/><Relationship Id="rId1169" Type="http://schemas.openxmlformats.org/officeDocument/2006/relationships/hyperlink" Target="http://www.davidbwatson.com/Environmental/IPC-1752-2_Alpha%20Wire_15-1818.pdf" TargetMode="External"/><Relationship Id="rId1376" Type="http://schemas.openxmlformats.org/officeDocument/2006/relationships/hyperlink" Target="http://www.davidbwatson.com/Environmental/IPC-1752-2_Alpha%20Wire_PIF-240-10.pdf" TargetMode="External"/><Relationship Id="rId1583" Type="http://schemas.openxmlformats.org/officeDocument/2006/relationships/hyperlink" Target="http://www.davidbwatson.com/Environmental/IPC-1752-2_Alpha%20Wire_FIT500_26.pdf" TargetMode="External"/><Relationship Id="rId301" Type="http://schemas.openxmlformats.org/officeDocument/2006/relationships/hyperlink" Target="http://www.davidbwatson.com/Environmental/IPC-1752-2_Alpha%20Wire_5473C.pdf" TargetMode="External"/><Relationship Id="rId953" Type="http://schemas.openxmlformats.org/officeDocument/2006/relationships/hyperlink" Target="http://www.davidbwatson.com/Environmental/IPC-1752-2_Alpha%20Wire_6624.pdf" TargetMode="External"/><Relationship Id="rId1029" Type="http://schemas.openxmlformats.org/officeDocument/2006/relationships/hyperlink" Target="http://www.davidbwatson.com/Environmental/IPC-1752-2_Alpha%20Wire_25164.pdf" TargetMode="External"/><Relationship Id="rId1236" Type="http://schemas.openxmlformats.org/officeDocument/2006/relationships/hyperlink" Target="http://www.davidbwatson.com/Environmental/IPC-1752-2_Alpha%20Wire_805062W.pdf" TargetMode="External"/><Relationship Id="rId82" Type="http://schemas.openxmlformats.org/officeDocument/2006/relationships/hyperlink" Target="http://www.davidbwatson.com/Environmental/IPC-1752-2_Alpha%20Wire_2843-7.pdf" TargetMode="External"/><Relationship Id="rId606" Type="http://schemas.openxmlformats.org/officeDocument/2006/relationships/hyperlink" Target="http://www.davidbwatson.com/Environmental/IPC-1752-2_Alpha%20Wire_FIT321_1-8.pdf" TargetMode="External"/><Relationship Id="rId813" Type="http://schemas.openxmlformats.org/officeDocument/2006/relationships/hyperlink" Target="http://www.davidbwatson.com/Environmental/IPC-1752-2_Alpha%20Wire_1181C.pdf" TargetMode="External"/><Relationship Id="rId1443" Type="http://schemas.openxmlformats.org/officeDocument/2006/relationships/hyperlink" Target="http://www.davidbwatson.com/Environmental/IPC-1752-2_Alpha%20Wire_78022.pdf" TargetMode="External"/><Relationship Id="rId1650" Type="http://schemas.openxmlformats.org/officeDocument/2006/relationships/hyperlink" Target="http://www.davidbwatson.com/Environmental/IPC-1752-2_Alpha%20Wire_77105.pdf" TargetMode="External"/><Relationship Id="rId1303" Type="http://schemas.openxmlformats.org/officeDocument/2006/relationships/hyperlink" Target="http://www.davidbwatson.com/Environmental/IPC-1752-2_Alpha%20Wire_17-1019.pdf" TargetMode="External"/><Relationship Id="rId1510" Type="http://schemas.openxmlformats.org/officeDocument/2006/relationships/hyperlink" Target="http://www.davidbwatson.com/Environmental/IPC-1752-2_Alpha%20Wire_79122.pdf" TargetMode="External"/><Relationship Id="rId1608" Type="http://schemas.openxmlformats.org/officeDocument/2006/relationships/hyperlink" Target="http://www.davidbwatson.com/Environmental/IPC-1752-2_Alpha%20Wire_391645.pdf" TargetMode="External"/><Relationship Id="rId189" Type="http://schemas.openxmlformats.org/officeDocument/2006/relationships/hyperlink" Target="http://www.davidbwatson.com/Environmental/IPC-1752-2_Alpha%20Wire_492-350.pdf" TargetMode="External"/><Relationship Id="rId396" Type="http://schemas.openxmlformats.org/officeDocument/2006/relationships/hyperlink" Target="http://www.davidbwatson.com/Environmental/IPC-1752-2_Alpha%20Wire_6390.pdf" TargetMode="External"/><Relationship Id="rId256" Type="http://schemas.openxmlformats.org/officeDocument/2006/relationships/hyperlink" Target="http://www.davidbwatson.com/Environmental/IPC-1752-2_Alpha%20Wire_5196C.pdf" TargetMode="External"/><Relationship Id="rId463" Type="http://schemas.openxmlformats.org/officeDocument/2006/relationships/hyperlink" Target="http://www.davidbwatson.com/Environmental/IPC-1752-2_Alpha%20Wire_85803CY.pdf" TargetMode="External"/><Relationship Id="rId670" Type="http://schemas.openxmlformats.org/officeDocument/2006/relationships/hyperlink" Target="http://www.davidbwatson.com/Environmental/IPC-1752-2_Alpha%20Wire_M3423.pdf" TargetMode="External"/><Relationship Id="rId1093" Type="http://schemas.openxmlformats.org/officeDocument/2006/relationships/hyperlink" Target="http://www.davidbwatson.com/Environmental/IPC-1752-2_Alpha%20Wire_1857.pdf" TargetMode="External"/><Relationship Id="rId116" Type="http://schemas.openxmlformats.org/officeDocument/2006/relationships/hyperlink" Target="http://www.davidbwatson.com/Environmental/IPC-1752-2_Alpha%20Wire_3071.pdf" TargetMode="External"/><Relationship Id="rId323" Type="http://schemas.openxmlformats.org/officeDocument/2006/relationships/hyperlink" Target="http://www.davidbwatson.com/Environmental/IPC-1752-2_Alpha%20Wire_5851.pdf" TargetMode="External"/><Relationship Id="rId530" Type="http://schemas.openxmlformats.org/officeDocument/2006/relationships/hyperlink" Target="http://www.davidbwatson.com/Environmental/IPC-1752-2_Alpha%20Wire_FIT105_3-16.pdf" TargetMode="External"/><Relationship Id="rId768" Type="http://schemas.openxmlformats.org/officeDocument/2006/relationships/hyperlink" Target="http://www.davidbwatson.com/Environmental/IPC-1752-2_Alpha%20Wire_TFT200-9.pdf" TargetMode="External"/><Relationship Id="rId975" Type="http://schemas.openxmlformats.org/officeDocument/2006/relationships/hyperlink" Target="http://www.davidbwatson.com/Environmental/IPC-1752-2_Alpha%20Wire_1132C.pdf" TargetMode="External"/><Relationship Id="rId1160" Type="http://schemas.openxmlformats.org/officeDocument/2006/relationships/hyperlink" Target="http://www.davidbwatson.com/Environmental/IPC-1752-2_Alpha%20Wire_1565.pdf" TargetMode="External"/><Relationship Id="rId1398" Type="http://schemas.openxmlformats.org/officeDocument/2006/relationships/hyperlink" Target="http://www.davidbwatson.com/Environmental/IPC-1752-2_Alpha%20Wire_503.pdf" TargetMode="External"/><Relationship Id="rId628" Type="http://schemas.openxmlformats.org/officeDocument/2006/relationships/hyperlink" Target="http://www.davidbwatson.com/Environmental/IPC-1752-2_Alpha%20Wire_FIT500_24.pdf" TargetMode="External"/><Relationship Id="rId835" Type="http://schemas.openxmlformats.org/officeDocument/2006/relationships/hyperlink" Target="http://www.davidbwatson.com/Environmental/IPC-1752-2_Alpha%20Wire_5478L.pdf" TargetMode="External"/><Relationship Id="rId1258" Type="http://schemas.openxmlformats.org/officeDocument/2006/relationships/hyperlink" Target="http://www.davidbwatson.com/Environmental/IPC-1752-2_Alpha%20Wire_78062.pdf" TargetMode="External"/><Relationship Id="rId1465" Type="http://schemas.openxmlformats.org/officeDocument/2006/relationships/hyperlink" Target="http://www.davidbwatson.com/Environmental/IPC-1752-2_Alpha%20Wire_461265.pdf" TargetMode="External"/><Relationship Id="rId1020" Type="http://schemas.openxmlformats.org/officeDocument/2006/relationships/hyperlink" Target="http://www.davidbwatson.com/Environmental/IPC-1752-2_Alpha%20Wire_2400C.pdf" TargetMode="External"/><Relationship Id="rId1118" Type="http://schemas.openxmlformats.org/officeDocument/2006/relationships/hyperlink" Target="http://www.davidbwatson.com/Environmental/IPC-1752-2_Alpha%20Wire_86606CY.pdf" TargetMode="External"/><Relationship Id="rId1325" Type="http://schemas.openxmlformats.org/officeDocument/2006/relationships/hyperlink" Target="http://www.davidbwatson.com/Environmental/IPC-1752-2_Alpha%20Wire_M8628010.pdf" TargetMode="External"/><Relationship Id="rId1532" Type="http://schemas.openxmlformats.org/officeDocument/2006/relationships/hyperlink" Target="http://www.davidbwatson.com/Environmental/IPC-1752-2_Alpha%20Wire_77147.pdf" TargetMode="External"/><Relationship Id="rId902" Type="http://schemas.openxmlformats.org/officeDocument/2006/relationships/hyperlink" Target="http://www.davidbwatson.com/Environmental/IPC-1752-2_Alpha%20Wire_58119.pdf" TargetMode="External"/><Relationship Id="rId31" Type="http://schemas.openxmlformats.org/officeDocument/2006/relationships/hyperlink" Target="http://www.davidbwatson.com/Environmental/IPC-1752-2_Alpha%20Wire_1243-2C.pdf" TargetMode="External"/><Relationship Id="rId180" Type="http://schemas.openxmlformats.org/officeDocument/2006/relationships/hyperlink" Target="http://www.davidbwatson.com/Environmental/IPC-1752-2_Alpha%20Wire_422001.pdf" TargetMode="External"/><Relationship Id="rId278" Type="http://schemas.openxmlformats.org/officeDocument/2006/relationships/hyperlink" Target="http://www.davidbwatson.com/Environmental/IPC-1752-2_Alpha%20Wire_5341C.pdf" TargetMode="External"/><Relationship Id="rId485" Type="http://schemas.openxmlformats.org/officeDocument/2006/relationships/hyperlink" Target="http://www.davidbwatson.com/Environmental/IPC-1752-2_Alpha%20Wire_882006.pdf" TargetMode="External"/><Relationship Id="rId692" Type="http://schemas.openxmlformats.org/officeDocument/2006/relationships/hyperlink" Target="http://www.davidbwatson.com/Environmental/IPC-1752-2_Alpha%20Wire_M9528010.pdf" TargetMode="External"/><Relationship Id="rId138" Type="http://schemas.openxmlformats.org/officeDocument/2006/relationships/hyperlink" Target="http://www.davidbwatson.com/Environmental/IPC-1752-2_Alpha%20Wire_3467C.pdf" TargetMode="External"/><Relationship Id="rId345" Type="http://schemas.openxmlformats.org/officeDocument/2006/relationships/hyperlink" Target="http://www.davidbwatson.com/Environmental/IPC-1752-2_Alpha%20Wire_58902.pdf" TargetMode="External"/><Relationship Id="rId552" Type="http://schemas.openxmlformats.org/officeDocument/2006/relationships/hyperlink" Target="http://www.davidbwatson.com/Environmental/IPC-1752-2_Alpha%20Wire_FIT221V_1-8.pdf" TargetMode="External"/><Relationship Id="rId997" Type="http://schemas.openxmlformats.org/officeDocument/2006/relationships/hyperlink" Target="http://www.davidbwatson.com/Environmental/IPC-1752-2_Alpha%20Wire_CA0033.pdf" TargetMode="External"/><Relationship Id="rId1182" Type="http://schemas.openxmlformats.org/officeDocument/2006/relationships/hyperlink" Target="http://www.davidbwatson.com/Environmental/IPC-1752-2_Alpha%20Wire_78378.pdf" TargetMode="External"/><Relationship Id="rId205" Type="http://schemas.openxmlformats.org/officeDocument/2006/relationships/hyperlink" Target="http://www.davidbwatson.com/Environmental/IPC-1752-2_Alpha%20Wire_5058C.pdf" TargetMode="External"/><Relationship Id="rId412" Type="http://schemas.openxmlformats.org/officeDocument/2006/relationships/hyperlink" Target="http://www.davidbwatson.com/Environmental/IPC-1752-2_Alpha%20Wire_6713.pdf" TargetMode="External"/><Relationship Id="rId857" Type="http://schemas.openxmlformats.org/officeDocument/2006/relationships/hyperlink" Target="http://www.davidbwatson.com/Environmental/IPC-1752-2_Alpha%20Wire_FIT650_3-8.pdf" TargetMode="External"/><Relationship Id="rId1042" Type="http://schemas.openxmlformats.org/officeDocument/2006/relationships/hyperlink" Target="http://www.davidbwatson.com/Environmental/IPC-1752-2_Alpha%20Wire_2442C.pdf" TargetMode="External"/><Relationship Id="rId1487" Type="http://schemas.openxmlformats.org/officeDocument/2006/relationships/hyperlink" Target="http://www.davidbwatson.com/Environmental/IPC-1752-2_Alpha%20Wire_FIT-FAB-7.pdf" TargetMode="External"/><Relationship Id="rId717" Type="http://schemas.openxmlformats.org/officeDocument/2006/relationships/hyperlink" Target="http://www.davidbwatson.com/Environmental/IPC-1752-2_Alpha%20Wire_PVC105-10.pdf" TargetMode="External"/><Relationship Id="rId924" Type="http://schemas.openxmlformats.org/officeDocument/2006/relationships/hyperlink" Target="http://www.davidbwatson.com/Environmental/IPC-1752-2_Alpha%20Wire_5180-15C.pdf" TargetMode="External"/><Relationship Id="rId1347" Type="http://schemas.openxmlformats.org/officeDocument/2006/relationships/hyperlink" Target="http://www.davidbwatson.com/Environmental/IPC-1752-2_Alpha%20Wire_5100C.pdf" TargetMode="External"/><Relationship Id="rId1554" Type="http://schemas.openxmlformats.org/officeDocument/2006/relationships/hyperlink" Target="http://www.davidbwatson.com/Environmental/IPC-1752-2_Alpha%20Wire_5202C.pdf" TargetMode="External"/><Relationship Id="rId53" Type="http://schemas.openxmlformats.org/officeDocument/2006/relationships/hyperlink" Target="http://www.davidbwatson.com/Environmental/IPC-1752-2_Alpha%20Wire_1702.pdf" TargetMode="External"/><Relationship Id="rId1207" Type="http://schemas.openxmlformats.org/officeDocument/2006/relationships/hyperlink" Target="http://www.davidbwatson.com/Environmental/IPC-1752-2_Alpha%20Wire_FIT621_4.pdf" TargetMode="External"/><Relationship Id="rId1414" Type="http://schemas.openxmlformats.org/officeDocument/2006/relationships/hyperlink" Target="http://www.davidbwatson.com/Environmental/IPC-1752-2_Alpha%20Wire_XS-200N-1-4.pdf" TargetMode="External"/><Relationship Id="rId1621" Type="http://schemas.openxmlformats.org/officeDocument/2006/relationships/hyperlink" Target="http://www.davidbwatson.com/Environmental/IPC-1752-2_Alpha%20Wire_3505.pdf" TargetMode="External"/><Relationship Id="rId367" Type="http://schemas.openxmlformats.org/officeDocument/2006/relationships/hyperlink" Target="http://www.davidbwatson.com/Environmental/IPC-1752-2_Alpha%20Wire_6300-10.pdf" TargetMode="External"/><Relationship Id="rId574" Type="http://schemas.openxmlformats.org/officeDocument/2006/relationships/hyperlink" Target="http://www.davidbwatson.com/Environmental/IPC-1752-2_Alpha%20Wire_FIT221_3-16_Clear.pdf" TargetMode="External"/><Relationship Id="rId227" Type="http://schemas.openxmlformats.org/officeDocument/2006/relationships/hyperlink" Target="http://www.davidbwatson.com/Environmental/IPC-1752-2_Alpha%20Wire_5110C.pdf" TargetMode="External"/><Relationship Id="rId781" Type="http://schemas.openxmlformats.org/officeDocument/2006/relationships/hyperlink" Target="http://www.davidbwatson.com/Environmental/IPC-1752-2_Alpha%20Wire_ZIP41-1IN.pdf" TargetMode="External"/><Relationship Id="rId879" Type="http://schemas.openxmlformats.org/officeDocument/2006/relationships/hyperlink" Target="http://www.davidbwatson.com/Environmental/IPC-1752-2_Alpha%20Wire_5470-25C.pdf" TargetMode="External"/><Relationship Id="rId434" Type="http://schemas.openxmlformats.org/officeDocument/2006/relationships/hyperlink" Target="http://www.davidbwatson.com/Environmental/IPC-1752-2_Alpha%20Wire_7055.pdf" TargetMode="External"/><Relationship Id="rId641" Type="http://schemas.openxmlformats.org/officeDocument/2006/relationships/hyperlink" Target="http://www.davidbwatson.com/Environmental/IPC-1752-2_Alpha%20Wire_GRP-120-1-1-4.pdf" TargetMode="External"/><Relationship Id="rId739" Type="http://schemas.openxmlformats.org/officeDocument/2006/relationships/hyperlink" Target="http://www.davidbwatson.com/Environmental/IPC-1752-2_Alpha%20Wire_ST-303-3-8.pdf" TargetMode="External"/><Relationship Id="rId1064" Type="http://schemas.openxmlformats.org/officeDocument/2006/relationships/hyperlink" Target="http://www.davidbwatson.com/Environmental/IPC-1752-2_Alpha%20Wire_2194.pdf" TargetMode="External"/><Relationship Id="rId1271" Type="http://schemas.openxmlformats.org/officeDocument/2006/relationships/hyperlink" Target="http://www.davidbwatson.com/Environmental/IPC-1752-2_Alpha%20Wire_AT141927.pdf" TargetMode="External"/><Relationship Id="rId1369" Type="http://schemas.openxmlformats.org/officeDocument/2006/relationships/hyperlink" Target="http://www.davidbwatson.com/Environmental/IPC-1752-2_Alpha%20Wire_86604CY.pdf" TargetMode="External"/><Relationship Id="rId1576" Type="http://schemas.openxmlformats.org/officeDocument/2006/relationships/hyperlink" Target="http://www.davidbwatson.com/Environmental/IPC-1752-2_Alpha%20Wire_FIT400_5.pdf" TargetMode="External"/><Relationship Id="rId501" Type="http://schemas.openxmlformats.org/officeDocument/2006/relationships/hyperlink" Target="http://www.davidbwatson.com/Environmental/IPC-1752-2_Alpha%20Wire_9059C.pdf" TargetMode="External"/><Relationship Id="rId946" Type="http://schemas.openxmlformats.org/officeDocument/2006/relationships/hyperlink" Target="http://www.davidbwatson.com/Environmental/IPC-1752-2_Alpha%20Wire_882203.pdf" TargetMode="External"/><Relationship Id="rId1131" Type="http://schemas.openxmlformats.org/officeDocument/2006/relationships/hyperlink" Target="http://www.davidbwatson.com/Environmental/IPC-1752-2_Alpha%20Wire_86402CY.pdf" TargetMode="External"/><Relationship Id="rId1229" Type="http://schemas.openxmlformats.org/officeDocument/2006/relationships/hyperlink" Target="http://www.davidbwatson.com/Environmental/IPC-1752-2_Alpha%20Wire_79246.pdf" TargetMode="External"/><Relationship Id="rId75" Type="http://schemas.openxmlformats.org/officeDocument/2006/relationships/hyperlink" Target="http://www.davidbwatson.com/Environmental/IPC-1752-2_Alpha%20Wire_2840-7.pdf" TargetMode="External"/><Relationship Id="rId806" Type="http://schemas.openxmlformats.org/officeDocument/2006/relationships/hyperlink" Target="http://www.davidbwatson.com/Environmental/IPC-1752-2_Alpha%20Wire_9810.pdf" TargetMode="External"/><Relationship Id="rId1436" Type="http://schemas.openxmlformats.org/officeDocument/2006/relationships/hyperlink" Target="http://www.davidbwatson.com/Environmental/IPC-1752-2_Alpha%20Wire_39X2015.pdf" TargetMode="External"/><Relationship Id="rId1643" Type="http://schemas.openxmlformats.org/officeDocument/2006/relationships/hyperlink" Target="http://www.davidbwatson.com/Environmental/AlphaWire-Non-RadioNuclideDeclatation.pdf" TargetMode="External"/><Relationship Id="rId1503" Type="http://schemas.openxmlformats.org/officeDocument/2006/relationships/hyperlink" Target="http://www.davidbwatson.com/Environmental/IPC-1752-2_Alpha%20Wire_FIT221L_3-32.pdf" TargetMode="External"/><Relationship Id="rId291" Type="http://schemas.openxmlformats.org/officeDocument/2006/relationships/hyperlink" Target="http://www.davidbwatson.com/Environmental/IPC-1752-2_Alpha%20Wire_5419.pdf" TargetMode="External"/><Relationship Id="rId151" Type="http://schemas.openxmlformats.org/officeDocument/2006/relationships/hyperlink" Target="http://www.davidbwatson.com/Environmental/IPC-1752-2_Alpha%20Wire_3580-24.pdf" TargetMode="External"/><Relationship Id="rId389" Type="http://schemas.openxmlformats.org/officeDocument/2006/relationships/hyperlink" Target="http://www.davidbwatson.com/Environmental/IPC-1752-2_Alpha%20Wire_6369.pdf" TargetMode="External"/><Relationship Id="rId596" Type="http://schemas.openxmlformats.org/officeDocument/2006/relationships/hyperlink" Target="http://www.davidbwatson.com/Environmental/IPC-1752-2_Alpha%20Wire_FIT300_3-16.pdf" TargetMode="External"/><Relationship Id="rId249" Type="http://schemas.openxmlformats.org/officeDocument/2006/relationships/hyperlink" Target="http://www.davidbwatson.com/Environmental/IPC-1752-2_Alpha%20Wire_517823.pdf" TargetMode="External"/><Relationship Id="rId456" Type="http://schemas.openxmlformats.org/officeDocument/2006/relationships/hyperlink" Target="http://www.davidbwatson.com/Environmental/IPC-1752-2_Alpha%20Wire_782607.pdf" TargetMode="External"/><Relationship Id="rId663" Type="http://schemas.openxmlformats.org/officeDocument/2006/relationships/hyperlink" Target="http://www.davidbwatson.com/Environmental/IPC-1752-2_Alpha%20Wire_M13193.pdf" TargetMode="External"/><Relationship Id="rId870" Type="http://schemas.openxmlformats.org/officeDocument/2006/relationships/hyperlink" Target="http://www.davidbwatson.com/Environmental/IPC-1752-2_Alpha%20Wire_SW-23.pdf" TargetMode="External"/><Relationship Id="rId1086" Type="http://schemas.openxmlformats.org/officeDocument/2006/relationships/hyperlink" Target="http://www.davidbwatson.com/Environmental/IPC-1752-2_Alpha%20Wire_1896C.pdf" TargetMode="External"/><Relationship Id="rId1293" Type="http://schemas.openxmlformats.org/officeDocument/2006/relationships/hyperlink" Target="http://www.davidbwatson.com/Environmental/IPC-1752-2_Alpha%20Wire_2821-2.pdf" TargetMode="External"/><Relationship Id="rId109" Type="http://schemas.openxmlformats.org/officeDocument/2006/relationships/hyperlink" Target="http://www.davidbwatson.com/Environmental/IPC-1752-2_Alpha%20Wire_3051-1.pdf" TargetMode="External"/><Relationship Id="rId316" Type="http://schemas.openxmlformats.org/officeDocument/2006/relationships/hyperlink" Target="http://www.davidbwatson.com/Environmental/IPC-1752-2_Alpha%20Wire_5533.pdf" TargetMode="External"/><Relationship Id="rId523" Type="http://schemas.openxmlformats.org/officeDocument/2006/relationships/hyperlink" Target="http://www.davidbwatson.com/Environmental/IPC-1752-2_Alpha%20Wire_FIT-FAB-2.pdf" TargetMode="External"/><Relationship Id="rId968" Type="http://schemas.openxmlformats.org/officeDocument/2006/relationships/hyperlink" Target="http://www.davidbwatson.com/Environmental/IPC-1752-2_Alpha%20Wire_86406CY.pdf" TargetMode="External"/><Relationship Id="rId1153" Type="http://schemas.openxmlformats.org/officeDocument/2006/relationships/hyperlink" Target="http://www.davidbwatson.com/Environmental/IPC-1752-2_Alpha%20Wire_3202.pdf" TargetMode="External"/><Relationship Id="rId1598" Type="http://schemas.openxmlformats.org/officeDocument/2006/relationships/hyperlink" Target="http://www.davidbwatson.com/Environmental/IPC-1752-2_Alpha%20Wire_45193.pdf" TargetMode="External"/><Relationship Id="rId97" Type="http://schemas.openxmlformats.org/officeDocument/2006/relationships/hyperlink" Target="http://www.davidbwatson.com/Environmental/IPC-1752-2_Alpha%20Wire_296.pdf" TargetMode="External"/><Relationship Id="rId730" Type="http://schemas.openxmlformats.org/officeDocument/2006/relationships/hyperlink" Target="http://www.davidbwatson.com/Environmental/IPC-1752-2_Alpha%20Wire_PVC105-5-16.pdf" TargetMode="External"/><Relationship Id="rId828" Type="http://schemas.openxmlformats.org/officeDocument/2006/relationships/hyperlink" Target="http://www.davidbwatson.com/Environmental/IPC-1752-2_Alpha%20Wire_5192C.pdf" TargetMode="External"/><Relationship Id="rId1013" Type="http://schemas.openxmlformats.org/officeDocument/2006/relationships/hyperlink" Target="http://www.davidbwatson.com/Environmental/IPC-1752-2_Alpha%20Wire_1896-4C.pdf" TargetMode="External"/><Relationship Id="rId1360" Type="http://schemas.openxmlformats.org/officeDocument/2006/relationships/hyperlink" Target="http://www.davidbwatson.com/Environmental/IPC-1752-2_Alpha%20Wire_518065.pdf" TargetMode="External"/><Relationship Id="rId1458" Type="http://schemas.openxmlformats.org/officeDocument/2006/relationships/hyperlink" Target="http://www.davidbwatson.com/Environmental/IPC-1752-2_Alpha%20Wire_391897.pdf" TargetMode="External"/><Relationship Id="rId1220" Type="http://schemas.openxmlformats.org/officeDocument/2006/relationships/hyperlink" Target="http://www.davidbwatson.com/Environmental/IPC-1752-2_Alpha%20Wire_5480-15C.pdf" TargetMode="External"/><Relationship Id="rId1318" Type="http://schemas.openxmlformats.org/officeDocument/2006/relationships/hyperlink" Target="http://www.davidbwatson.com/Environmental/IPC-1752-2_Alpha%20Wire_1892C.pdf" TargetMode="External"/><Relationship Id="rId1525" Type="http://schemas.openxmlformats.org/officeDocument/2006/relationships/hyperlink" Target="http://www.davidbwatson.com/Environmental/IPC-1752-2_Alpha%20Wire_78116.pdf" TargetMode="External"/><Relationship Id="rId24" Type="http://schemas.openxmlformats.org/officeDocument/2006/relationships/hyperlink" Target="http://www.davidbwatson.com/Environmental/IPC-1752-2_Alpha%20Wire_1233-2.pdf" TargetMode="External"/><Relationship Id="rId173" Type="http://schemas.openxmlformats.org/officeDocument/2006/relationships/hyperlink" Target="http://www.davidbwatson.com/Environmental/IPC-1752-2_Alpha%20Wire_391097.pdf" TargetMode="External"/><Relationship Id="rId380" Type="http://schemas.openxmlformats.org/officeDocument/2006/relationships/hyperlink" Target="http://www.davidbwatson.com/Environmental/IPC-1752-2_Alpha%20Wire_6336.pdf" TargetMode="External"/><Relationship Id="rId240" Type="http://schemas.openxmlformats.org/officeDocument/2006/relationships/hyperlink" Target="http://www.davidbwatson.com/Environmental/IPC-1752-2_Alpha%20Wire_5158C.pdf" TargetMode="External"/><Relationship Id="rId478" Type="http://schemas.openxmlformats.org/officeDocument/2006/relationships/hyperlink" Target="http://www.davidbwatson.com/Environmental/IPC-1752-2_Alpha%20Wire_86505CY.pdf" TargetMode="External"/><Relationship Id="rId685" Type="http://schemas.openxmlformats.org/officeDocument/2006/relationships/hyperlink" Target="http://www.davidbwatson.com/Environmental/IPC-1752-2_Alpha%20Wire_M5364.pdf" TargetMode="External"/><Relationship Id="rId892" Type="http://schemas.openxmlformats.org/officeDocument/2006/relationships/hyperlink" Target="http://www.davidbwatson.com/Environmental/IPC-1752-2_Alpha%20Wire_65004.pdf" TargetMode="External"/><Relationship Id="rId100" Type="http://schemas.openxmlformats.org/officeDocument/2006/relationships/hyperlink" Target="http://www.davidbwatson.com/Environmental/IPC-1752-2_Alpha%20Wire_299-3.pdf" TargetMode="External"/><Relationship Id="rId338" Type="http://schemas.openxmlformats.org/officeDocument/2006/relationships/hyperlink" Target="http://www.davidbwatson.com/Environmental/IPC-1752-2_Alpha%20Wire_5874.pdf" TargetMode="External"/><Relationship Id="rId545" Type="http://schemas.openxmlformats.org/officeDocument/2006/relationships/hyperlink" Target="http://www.davidbwatson.com/Environmental/IPC-1752-2_Alpha%20Wire_FIT221B_3-32_Clear.pdf" TargetMode="External"/><Relationship Id="rId752" Type="http://schemas.openxmlformats.org/officeDocument/2006/relationships/hyperlink" Target="http://www.davidbwatson.com/Environmental/IPC-1752-2_Alpha%20Wire_TFT200-10.pdf" TargetMode="External"/><Relationship Id="rId1175" Type="http://schemas.openxmlformats.org/officeDocument/2006/relationships/hyperlink" Target="http://www.davidbwatson.com/Environmental/IPC-1752-2_Alpha%20Wire_6220C.pdf" TargetMode="External"/><Relationship Id="rId1382" Type="http://schemas.openxmlformats.org/officeDocument/2006/relationships/hyperlink" Target="http://www.davidbwatson.com/Environmental/IPC-1752-2_Alpha%20Wire_2930.pdf" TargetMode="External"/><Relationship Id="rId405" Type="http://schemas.openxmlformats.org/officeDocument/2006/relationships/hyperlink" Target="http://www.davidbwatson.com/Environmental/IPC-1752-2_Alpha%20Wire_65607CY.pdf" TargetMode="External"/><Relationship Id="rId612" Type="http://schemas.openxmlformats.org/officeDocument/2006/relationships/hyperlink" Target="http://www.davidbwatson.com/Environmental/IPC-1752-2_Alpha%20Wire_FIT350_3-16.pdf" TargetMode="External"/><Relationship Id="rId1035" Type="http://schemas.openxmlformats.org/officeDocument/2006/relationships/hyperlink" Target="http://www.davidbwatson.com/Environmental/IPC-1752-2_Alpha%20Wire_2464C.pdf" TargetMode="External"/><Relationship Id="rId1242" Type="http://schemas.openxmlformats.org/officeDocument/2006/relationships/hyperlink" Target="http://www.davidbwatson.com/Environmental/IPC-1752-2_Alpha%20Wire_M4662.pdf" TargetMode="External"/><Relationship Id="rId917" Type="http://schemas.openxmlformats.org/officeDocument/2006/relationships/hyperlink" Target="http://www.davidbwatson.com/Environmental/IPC-1752-2_Alpha%20Wire_SW-22.pdf" TargetMode="External"/><Relationship Id="rId1102" Type="http://schemas.openxmlformats.org/officeDocument/2006/relationships/hyperlink" Target="http://www.davidbwatson.com/Environmental/IPC-1752-2_Alpha%20Wire_78142.pdf" TargetMode="External"/><Relationship Id="rId1547" Type="http://schemas.openxmlformats.org/officeDocument/2006/relationships/hyperlink" Target="http://www.davidbwatson.com/Environmental/IPC-1752-2_Alpha%20Wire_1899-4C.pdf" TargetMode="External"/><Relationship Id="rId46" Type="http://schemas.openxmlformats.org/officeDocument/2006/relationships/hyperlink" Target="http://www.davidbwatson.com/Environmental/IPC-1752-2_Alpha%20Wire_1560.pdf" TargetMode="External"/><Relationship Id="rId1407" Type="http://schemas.openxmlformats.org/officeDocument/2006/relationships/hyperlink" Target="http://www.davidbwatson.com/Environmental/IPC-1752-2_Alpha%20Wire_79252.pdf" TargetMode="External"/><Relationship Id="rId1614" Type="http://schemas.openxmlformats.org/officeDocument/2006/relationships/hyperlink" Target="http://www.davidbwatson.com/Environmental/IPC-1752-2_Alpha%20Wire_11-0238.pdf" TargetMode="External"/><Relationship Id="rId195" Type="http://schemas.openxmlformats.org/officeDocument/2006/relationships/hyperlink" Target="http://www.davidbwatson.com/Environmental/IPC-1752-2_Alpha%20Wire_5012C.pdf" TargetMode="External"/><Relationship Id="rId262" Type="http://schemas.openxmlformats.org/officeDocument/2006/relationships/hyperlink" Target="http://www.davidbwatson.com/Environmental/IPC-1752-2_Alpha%20Wire_5212C.pdf" TargetMode="External"/><Relationship Id="rId567" Type="http://schemas.openxmlformats.org/officeDocument/2006/relationships/hyperlink" Target="http://www.davidbwatson.com/Environmental/IPC-1752-2_Alpha%20Wire_FIT221_1-2_Clear.pdf" TargetMode="External"/><Relationship Id="rId1197" Type="http://schemas.openxmlformats.org/officeDocument/2006/relationships/hyperlink" Target="http://www.davidbwatson.com/Environmental/IPC-1752-2_Alpha%20Wire_78130.pdf" TargetMode="External"/><Relationship Id="rId122" Type="http://schemas.openxmlformats.org/officeDocument/2006/relationships/hyperlink" Target="http://www.davidbwatson.com/Environmental/IPC-1752-2_Alpha%20Wire_3081.pdf" TargetMode="External"/><Relationship Id="rId774" Type="http://schemas.openxmlformats.org/officeDocument/2006/relationships/hyperlink" Target="http://www.davidbwatson.com/Environmental/IPC-1752-2_Alpha%20Wire_TFT250-22.pdf" TargetMode="External"/><Relationship Id="rId981" Type="http://schemas.openxmlformats.org/officeDocument/2006/relationships/hyperlink" Target="http://www.davidbwatson.com/Environmental/IPC-1752-2_Alpha%20Wire_6300-3.pdf" TargetMode="External"/><Relationship Id="rId1057" Type="http://schemas.openxmlformats.org/officeDocument/2006/relationships/hyperlink" Target="http://www.davidbwatson.com/Environmental/IPC-1752-2_Alpha%20Wire_2246C.pdf" TargetMode="External"/><Relationship Id="rId427" Type="http://schemas.openxmlformats.org/officeDocument/2006/relationships/hyperlink" Target="http://www.davidbwatson.com/Environmental/IPC-1752-2_Alpha%20Wire_7046.pdf" TargetMode="External"/><Relationship Id="rId634" Type="http://schemas.openxmlformats.org/officeDocument/2006/relationships/hyperlink" Target="http://www.davidbwatson.com/Environmental/IPC-1752-2_Alpha%20Wire_FIT650_3-16.pdf" TargetMode="External"/><Relationship Id="rId841" Type="http://schemas.openxmlformats.org/officeDocument/2006/relationships/hyperlink" Target="http://www.davidbwatson.com/Environmental/IPC-1752-2_Alpha%20Wire_6328.pdf" TargetMode="External"/><Relationship Id="rId1264" Type="http://schemas.openxmlformats.org/officeDocument/2006/relationships/hyperlink" Target="http://www.davidbwatson.com/Environmental/IPC-1752-2_Alpha%20Wire_86303CY.pdf" TargetMode="External"/><Relationship Id="rId1471" Type="http://schemas.openxmlformats.org/officeDocument/2006/relationships/hyperlink" Target="http://www.davidbwatson.com/Environmental/IPC-1752-2_Alpha%20Wire_77212.pdf" TargetMode="External"/><Relationship Id="rId1569" Type="http://schemas.openxmlformats.org/officeDocument/2006/relationships/hyperlink" Target="http://www.davidbwatson.com/Environmental/Prop_65%20NonNEMA.pdf" TargetMode="External"/><Relationship Id="rId701" Type="http://schemas.openxmlformats.org/officeDocument/2006/relationships/hyperlink" Target="http://www.davidbwatson.com/Environmental/IPC-1752-2_Alpha%20Wire_PIF-130-4.pdf" TargetMode="External"/><Relationship Id="rId939" Type="http://schemas.openxmlformats.org/officeDocument/2006/relationships/hyperlink" Target="http://www.davidbwatson.com/Environmental/IPC-1752-2_Alpha%20Wire_6335.pdf" TargetMode="External"/><Relationship Id="rId1124" Type="http://schemas.openxmlformats.org/officeDocument/2006/relationships/hyperlink" Target="http://www.davidbwatson.com/Environmental/IPC-1752-2_Alpha%20Wire_6823.pdf" TargetMode="External"/><Relationship Id="rId1331" Type="http://schemas.openxmlformats.org/officeDocument/2006/relationships/hyperlink" Target="http://www.davidbwatson.com/Environmental/IPC-1752-2_Alpha%20Wire_1172C.pdf" TargetMode="External"/><Relationship Id="rId68" Type="http://schemas.openxmlformats.org/officeDocument/2006/relationships/hyperlink" Target="http://www.davidbwatson.com/Environmental/IPC-1752-2_Alpha%20Wire_271819.pdf" TargetMode="External"/><Relationship Id="rId1429" Type="http://schemas.openxmlformats.org/officeDocument/2006/relationships/hyperlink" Target="http://www.davidbwatson.com/Environmental/IPC-1752-2_Alpha%20Wire_1181-40C.pdf" TargetMode="External"/><Relationship Id="rId1636" Type="http://schemas.openxmlformats.org/officeDocument/2006/relationships/hyperlink" Target="http://www.davidbwatson.com/Environmental/IPC-1752-2_Alpha%20Wire_TFT250-13.pdf" TargetMode="External"/><Relationship Id="rId284" Type="http://schemas.openxmlformats.org/officeDocument/2006/relationships/hyperlink" Target="http://www.davidbwatson.com/Environmental/IPC-1752-2_Alpha%20Wire_5366C.pdf" TargetMode="External"/><Relationship Id="rId491" Type="http://schemas.openxmlformats.org/officeDocument/2006/relationships/hyperlink" Target="http://www.davidbwatson.com/Environmental/IPC-1752-2_Alpha%20Wire_892019.pdf" TargetMode="External"/><Relationship Id="rId144" Type="http://schemas.openxmlformats.org/officeDocument/2006/relationships/hyperlink" Target="http://www.davidbwatson.com/Environmental/IPC-1752-2_Alpha%20Wire_3480-18C.pdf" TargetMode="External"/><Relationship Id="rId589" Type="http://schemas.openxmlformats.org/officeDocument/2006/relationships/hyperlink" Target="http://www.davidbwatson.com/Environmental/IPC-1752-2_Alpha%20Wire_FIT260_3-8.pdf" TargetMode="External"/><Relationship Id="rId796" Type="http://schemas.openxmlformats.org/officeDocument/2006/relationships/hyperlink" Target="http://www.davidbwatson.com/Environmental/IPC-1752-2_Alpha%20Wire_5480-19C.pdf" TargetMode="External"/><Relationship Id="rId351" Type="http://schemas.openxmlformats.org/officeDocument/2006/relationships/hyperlink" Target="http://www.davidbwatson.com/Environmental/IPC-1752-2_Alpha%20Wire_6032C.pdf" TargetMode="External"/><Relationship Id="rId449" Type="http://schemas.openxmlformats.org/officeDocument/2006/relationships/hyperlink" Target="http://www.davidbwatson.com/Environmental/IPC-1752-2_Alpha%20Wire_781265.pdf" TargetMode="External"/><Relationship Id="rId656" Type="http://schemas.openxmlformats.org/officeDocument/2006/relationships/hyperlink" Target="http://www.davidbwatson.com/Environmental/IPC-1752-2_Alpha%20Wire_GRP120NF34.pdf" TargetMode="External"/><Relationship Id="rId863" Type="http://schemas.openxmlformats.org/officeDocument/2006/relationships/hyperlink" Target="http://www.davidbwatson.com/Environmental/IPC-1752-2_Alpha%20Wire_1299-20C.pdf" TargetMode="External"/><Relationship Id="rId1079" Type="http://schemas.openxmlformats.org/officeDocument/2006/relationships/hyperlink" Target="http://www.davidbwatson.com/Environmental/IPC-1752-2_Alpha%20Wire_1942-3.pdf" TargetMode="External"/><Relationship Id="rId1286" Type="http://schemas.openxmlformats.org/officeDocument/2006/relationships/hyperlink" Target="http://www.davidbwatson.com/Environmental/IPC-1752-2_Alpha%20Wire_5282C.pdf" TargetMode="External"/><Relationship Id="rId1493" Type="http://schemas.openxmlformats.org/officeDocument/2006/relationships/hyperlink" Target="http://www.davidbwatson.com/Environmental/IPC-1752-2_Alpha%20Wire_FIT221_1-8.pdf" TargetMode="External"/><Relationship Id="rId211" Type="http://schemas.openxmlformats.org/officeDocument/2006/relationships/hyperlink" Target="http://www.davidbwatson.com/Environmental/IPC-1752-2_Alpha%20Wire_5066C.pdf" TargetMode="External"/><Relationship Id="rId309" Type="http://schemas.openxmlformats.org/officeDocument/2006/relationships/hyperlink" Target="http://www.davidbwatson.com/Environmental/IPC-1752-2_Alpha%20Wire_5483C.pdf" TargetMode="External"/><Relationship Id="rId516" Type="http://schemas.openxmlformats.org/officeDocument/2006/relationships/hyperlink" Target="http://www.davidbwatson.com/Environmental/IPC-1752-2_Alpha%20Wire_9803C.pdf" TargetMode="External"/><Relationship Id="rId1146" Type="http://schemas.openxmlformats.org/officeDocument/2006/relationships/hyperlink" Target="http://www.davidbwatson.com/Environmental/IPC-1752-2_Alpha%20Wire_FIT750_1-1-2.pdf" TargetMode="External"/><Relationship Id="rId723" Type="http://schemas.openxmlformats.org/officeDocument/2006/relationships/hyperlink" Target="http://www.davidbwatson.com/Environmental/IPC-1752-2_Alpha%20Wire_PVC105-20.pdf" TargetMode="External"/><Relationship Id="rId930" Type="http://schemas.openxmlformats.org/officeDocument/2006/relationships/hyperlink" Target="http://www.davidbwatson.com/Environmental/IPC-1752-2_Alpha%20Wire_518243.pdf" TargetMode="External"/><Relationship Id="rId1006" Type="http://schemas.openxmlformats.org/officeDocument/2006/relationships/hyperlink" Target="http://www.davidbwatson.com/Environmental/IPC-1752-2_Alpha%20Wire_79054.pdf" TargetMode="External"/><Relationship Id="rId1353" Type="http://schemas.openxmlformats.org/officeDocument/2006/relationships/hyperlink" Target="http://www.davidbwatson.com/Environmental/IPC-1752-2_Alpha%20Wire_AT161929.pdf" TargetMode="External"/><Relationship Id="rId1560" Type="http://schemas.openxmlformats.org/officeDocument/2006/relationships/hyperlink" Target="http://www.davidbwatson.com/Environmental/IPC-1752-2_Alpha%20Wire_882204.pdf" TargetMode="External"/><Relationship Id="rId1658" Type="http://schemas.openxmlformats.org/officeDocument/2006/relationships/hyperlink" Target="http://www.davidbwatson.com/Environmental/IPC-1752-2_Alpha%20Wire_3254.pdf" TargetMode="External"/><Relationship Id="rId1213" Type="http://schemas.openxmlformats.org/officeDocument/2006/relationships/hyperlink" Target="http://www.davidbwatson.com/Environmental/IPC-1752-2_Alpha%20Wire_SW-20.pdf" TargetMode="External"/><Relationship Id="rId1420" Type="http://schemas.openxmlformats.org/officeDocument/2006/relationships/hyperlink" Target="http://www.davidbwatson.com/Environmental/IPC-1752-2_Alpha%20Wire_78354.pdf" TargetMode="External"/><Relationship Id="rId1518" Type="http://schemas.openxmlformats.org/officeDocument/2006/relationships/hyperlink" Target="http://www.davidbwatson.com/Environmental/IPC-1752-2_Alpha%20Wire_78063.pdf" TargetMode="External"/><Relationship Id="rId17" Type="http://schemas.openxmlformats.org/officeDocument/2006/relationships/hyperlink" Target="http://www.davidbwatson.com/Environmental/IPC-1752-2_Alpha%20Wire_1180C.pdf" TargetMode="External"/><Relationship Id="rId166" Type="http://schemas.openxmlformats.org/officeDocument/2006/relationships/hyperlink" Target="http://www.davidbwatson.com/Environmental/IPC-1752-2_Alpha%20Wire_3583-37.pdf" TargetMode="External"/><Relationship Id="rId373" Type="http://schemas.openxmlformats.org/officeDocument/2006/relationships/hyperlink" Target="http://www.davidbwatson.com/Environmental/IPC-1752-2_Alpha%20Wire_6317.pdf" TargetMode="External"/><Relationship Id="rId580" Type="http://schemas.openxmlformats.org/officeDocument/2006/relationships/hyperlink" Target="http://www.davidbwatson.com/Environmental/IPC-1752-2_Alpha%20Wire_FIT221_3-64_Clear.pdf" TargetMode="External"/><Relationship Id="rId1" Type="http://schemas.openxmlformats.org/officeDocument/2006/relationships/hyperlink" Target="http://www.davidbwatson.com/Environmental/IPC-1752-2_Alpha%20Wire_1012405.pdf" TargetMode="External"/><Relationship Id="rId233" Type="http://schemas.openxmlformats.org/officeDocument/2006/relationships/hyperlink" Target="http://www.davidbwatson.com/Environmental/IPC-1752-2_Alpha%20Wire_5121C.pdf" TargetMode="External"/><Relationship Id="rId440" Type="http://schemas.openxmlformats.org/officeDocument/2006/relationships/hyperlink" Target="http://www.davidbwatson.com/Environmental/IPC-1752-2_Alpha%20Wire_7131.pdf" TargetMode="External"/><Relationship Id="rId678" Type="http://schemas.openxmlformats.org/officeDocument/2006/relationships/hyperlink" Target="http://www.davidbwatson.com/Environmental/IPC-1752-2_Alpha%20Wire_M39119.pdf" TargetMode="External"/><Relationship Id="rId885" Type="http://schemas.openxmlformats.org/officeDocument/2006/relationships/hyperlink" Target="http://www.davidbwatson.com/Environmental/IPC-1752-2_Alpha%20Wire_86603CY.pdf" TargetMode="External"/><Relationship Id="rId1070" Type="http://schemas.openxmlformats.org/officeDocument/2006/relationships/hyperlink" Target="http://www.davidbwatson.com/Environmental/IPC-1752-2_Alpha%20Wire_2167.pdf" TargetMode="External"/><Relationship Id="rId300" Type="http://schemas.openxmlformats.org/officeDocument/2006/relationships/hyperlink" Target="http://www.davidbwatson.com/Environmental/IPC-1752-2_Alpha%20Wire_5472C.pdf" TargetMode="External"/><Relationship Id="rId538" Type="http://schemas.openxmlformats.org/officeDocument/2006/relationships/hyperlink" Target="http://www.davidbwatson.com/Environmental/IPC-1752-2_Alpha%20Wire_FIT221B_1-4_Clear.pdf" TargetMode="External"/><Relationship Id="rId745" Type="http://schemas.openxmlformats.org/officeDocument/2006/relationships/hyperlink" Target="http://www.davidbwatson.com/Environmental/IPC-1752-2_Alpha%20Wire_SW-3.pdf" TargetMode="External"/><Relationship Id="rId952" Type="http://schemas.openxmlformats.org/officeDocument/2006/relationships/hyperlink" Target="http://www.davidbwatson.com/Environmental/IPC-1752-2_Alpha%20Wire_FIT105_3-64.pdf" TargetMode="External"/><Relationship Id="rId1168" Type="http://schemas.openxmlformats.org/officeDocument/2006/relationships/hyperlink" Target="http://www.davidbwatson.com/Environmental/IPC-1752-2_Alpha%20Wire_77055.pdf" TargetMode="External"/><Relationship Id="rId1375" Type="http://schemas.openxmlformats.org/officeDocument/2006/relationships/hyperlink" Target="http://www.davidbwatson.com/Environmental/IPC-1752-2_Alpha%20Wire_FIT500_8.pdf" TargetMode="External"/><Relationship Id="rId1582" Type="http://schemas.openxmlformats.org/officeDocument/2006/relationships/hyperlink" Target="http://www.davidbwatson.com/Environmental/IPC-1752-2_Alpha%20Wire_FIT221_2IN_Clear.pdf" TargetMode="External"/><Relationship Id="rId81" Type="http://schemas.openxmlformats.org/officeDocument/2006/relationships/hyperlink" Target="http://www.davidbwatson.com/Environmental/IPC-1752-2_Alpha%20Wire_2843-1.pdf" TargetMode="External"/><Relationship Id="rId605" Type="http://schemas.openxmlformats.org/officeDocument/2006/relationships/hyperlink" Target="http://www.davidbwatson.com/Environmental/IPC-1752-2_Alpha%20Wire_FIT321_1-4.pdf" TargetMode="External"/><Relationship Id="rId812" Type="http://schemas.openxmlformats.org/officeDocument/2006/relationships/hyperlink" Target="http://www.davidbwatson.com/Environmental/IPC-1752-2_Alpha%20Wire_3550.pdf" TargetMode="External"/><Relationship Id="rId1028" Type="http://schemas.openxmlformats.org/officeDocument/2006/relationships/hyperlink" Target="http://www.davidbwatson.com/Environmental/IPC-1752-2_Alpha%20Wire_1898-15C.pdf" TargetMode="External"/><Relationship Id="rId1235" Type="http://schemas.openxmlformats.org/officeDocument/2006/relationships/hyperlink" Target="http://www.davidbwatson.com/Environmental/IPC-1752-2_Alpha%20Wire_2444C.pdf" TargetMode="External"/><Relationship Id="rId1442" Type="http://schemas.openxmlformats.org/officeDocument/2006/relationships/hyperlink" Target="http://www.davidbwatson.com/Environmental/IPC-1752-2_Alpha%20Wire_78024.pdf" TargetMode="External"/><Relationship Id="rId1302" Type="http://schemas.openxmlformats.org/officeDocument/2006/relationships/hyperlink" Target="http://www.davidbwatson.com/Environmental/IPC-1752-2_Alpha%20Wire_17-1018.pdf" TargetMode="External"/><Relationship Id="rId39" Type="http://schemas.openxmlformats.org/officeDocument/2006/relationships/hyperlink" Target="http://www.davidbwatson.com/Environmental/IPC-1752-2_Alpha%20Wire_1317C.pdf" TargetMode="External"/><Relationship Id="rId1607" Type="http://schemas.openxmlformats.org/officeDocument/2006/relationships/hyperlink" Target="http://www.davidbwatson.com/Environmental/IPC-1752-2_Alpha%20Wire_391262.pdf" TargetMode="External"/><Relationship Id="rId188" Type="http://schemas.openxmlformats.org/officeDocument/2006/relationships/hyperlink" Target="http://www.davidbwatson.com/Environmental/IPC-1752-2_Alpha%20Wire_45483.pdf" TargetMode="External"/><Relationship Id="rId395" Type="http://schemas.openxmlformats.org/officeDocument/2006/relationships/hyperlink" Target="http://www.davidbwatson.com/Environmental/IPC-1752-2_Alpha%20Wire_6385.pdf" TargetMode="External"/><Relationship Id="rId255" Type="http://schemas.openxmlformats.org/officeDocument/2006/relationships/hyperlink" Target="http://www.davidbwatson.com/Environmental/IPC-1752-2_Alpha%20Wire_5194C.pdf" TargetMode="External"/><Relationship Id="rId462" Type="http://schemas.openxmlformats.org/officeDocument/2006/relationships/hyperlink" Target="http://www.davidbwatson.com/Environmental/IPC-1752-2_Alpha%20Wire_85604.pdf" TargetMode="External"/><Relationship Id="rId1092" Type="http://schemas.openxmlformats.org/officeDocument/2006/relationships/hyperlink" Target="http://www.davidbwatson.com/Environmental/IPC-1752-2_Alpha%20Wire_1858-19.pdf" TargetMode="External"/><Relationship Id="rId1397" Type="http://schemas.openxmlformats.org/officeDocument/2006/relationships/hyperlink" Target="http://www.davidbwatson.com/Environmental/IPC-1752-2_Alpha%20Wire_391045.pdf" TargetMode="External"/><Relationship Id="rId115" Type="http://schemas.openxmlformats.org/officeDocument/2006/relationships/hyperlink" Target="http://www.davidbwatson.com/Environmental/IPC-1752-2_Alpha%20Wire_3070.pdf" TargetMode="External"/><Relationship Id="rId322" Type="http://schemas.openxmlformats.org/officeDocument/2006/relationships/hyperlink" Target="http://www.davidbwatson.com/Environmental/IPC-1752-2_Alpha%20Wire_58411.pdf" TargetMode="External"/><Relationship Id="rId767" Type="http://schemas.openxmlformats.org/officeDocument/2006/relationships/hyperlink" Target="http://www.davidbwatson.com/Environmental/IPC-1752-2_Alpha%20Wire_TFT200-8.pdf" TargetMode="External"/><Relationship Id="rId974" Type="http://schemas.openxmlformats.org/officeDocument/2006/relationships/hyperlink" Target="http://www.davidbwatson.com/Environmental/IPC-1752-2_Alpha%20Wire_PIF-130-18.pdf" TargetMode="External"/><Relationship Id="rId627" Type="http://schemas.openxmlformats.org/officeDocument/2006/relationships/hyperlink" Target="http://www.davidbwatson.com/Environmental/IPC-1752-2_Alpha%20Wire_FIT500_22.pdf" TargetMode="External"/><Relationship Id="rId834" Type="http://schemas.openxmlformats.org/officeDocument/2006/relationships/hyperlink" Target="http://www.davidbwatson.com/Environmental/IPC-1752-2_Alpha%20Wire_39X2205.pdf" TargetMode="External"/><Relationship Id="rId1257" Type="http://schemas.openxmlformats.org/officeDocument/2006/relationships/hyperlink" Target="http://www.davidbwatson.com/Environmental/IPC-1752-2_Alpha%20Wire_5053C.pdf" TargetMode="External"/><Relationship Id="rId1464" Type="http://schemas.openxmlformats.org/officeDocument/2006/relationships/hyperlink" Target="http://www.davidbwatson.com/Environmental/IPC-1752-2_Alpha%20Wire_652612.pdf" TargetMode="External"/><Relationship Id="rId901" Type="http://schemas.openxmlformats.org/officeDocument/2006/relationships/hyperlink" Target="http://www.davidbwatson.com/Environmental/IPC-1752-2_Alpha%20Wire_FIT300_3-4.pdf" TargetMode="External"/><Relationship Id="rId1117" Type="http://schemas.openxmlformats.org/officeDocument/2006/relationships/hyperlink" Target="http://www.davidbwatson.com/Environmental/IPC-1752-2_Alpha%20Wire_86602CY.pdf" TargetMode="External"/><Relationship Id="rId1324" Type="http://schemas.openxmlformats.org/officeDocument/2006/relationships/hyperlink" Target="http://www.davidbwatson.com/Environmental/IPC-1752-2_Alpha%20Wire_78018.pdf" TargetMode="External"/><Relationship Id="rId1531" Type="http://schemas.openxmlformats.org/officeDocument/2006/relationships/hyperlink" Target="http://www.davidbwatson.com/Environmental/IPC-1752-2_Alpha%20Wire_1717.pdf" TargetMode="External"/><Relationship Id="rId30" Type="http://schemas.openxmlformats.org/officeDocument/2006/relationships/hyperlink" Target="http://www.davidbwatson.com/Environmental/IPC-1752-2_Alpha%20Wire_1242.pdf" TargetMode="External"/><Relationship Id="rId1629" Type="http://schemas.openxmlformats.org/officeDocument/2006/relationships/hyperlink" Target="http://www.davidbwatson.com/Environmental/IPC-1752-2_Alpha%20Wire_PIF-240-3.pdf" TargetMode="External"/><Relationship Id="rId277" Type="http://schemas.openxmlformats.org/officeDocument/2006/relationships/hyperlink" Target="http://www.davidbwatson.com/Environmental/IPC-1752-2_Alpha%20Wire_5331C.pdf" TargetMode="External"/><Relationship Id="rId484" Type="http://schemas.openxmlformats.org/officeDocument/2006/relationships/hyperlink" Target="http://www.davidbwatson.com/Environmental/IPC-1752-2_Alpha%20Wire_86708CY.pdf" TargetMode="External"/><Relationship Id="rId137" Type="http://schemas.openxmlformats.org/officeDocument/2006/relationships/hyperlink" Target="http://www.davidbwatson.com/Environmental/IPC-1752-2_Alpha%20Wire_3415.pdf" TargetMode="External"/><Relationship Id="rId344" Type="http://schemas.openxmlformats.org/officeDocument/2006/relationships/hyperlink" Target="http://www.davidbwatson.com/Environmental/IPC-1752-2_Alpha%20Wire_5879.pdf" TargetMode="External"/><Relationship Id="rId691" Type="http://schemas.openxmlformats.org/officeDocument/2006/relationships/hyperlink" Target="http://www.davidbwatson.com/Environmental/IPC-1752-2_Alpha%20Wire_M9524010.pdf" TargetMode="External"/><Relationship Id="rId789" Type="http://schemas.openxmlformats.org/officeDocument/2006/relationships/hyperlink" Target="http://www.davidbwatson.com/Environmental/IPC-1752-2_Alpha%20Wire_781001.pdf" TargetMode="External"/><Relationship Id="rId996" Type="http://schemas.openxmlformats.org/officeDocument/2006/relationships/hyperlink" Target="http://www.davidbwatson.com/Environmental/IPC-1752-2_Alpha%20Wire_CA0021.pdf" TargetMode="External"/><Relationship Id="rId551" Type="http://schemas.openxmlformats.org/officeDocument/2006/relationships/hyperlink" Target="http://www.davidbwatson.com/Environmental/IPC-1752-2_Alpha%20Wire_FIT221V_1-4.pdf" TargetMode="External"/><Relationship Id="rId649" Type="http://schemas.openxmlformats.org/officeDocument/2006/relationships/hyperlink" Target="http://www.davidbwatson.com/Environmental/IPC-1752-2_Alpha%20Wire_GRP110-1-4.pdf" TargetMode="External"/><Relationship Id="rId856" Type="http://schemas.openxmlformats.org/officeDocument/2006/relationships/hyperlink" Target="http://www.davidbwatson.com/Environmental/IPC-1752-2_Alpha%20Wire_517563.pdf" TargetMode="External"/><Relationship Id="rId1181" Type="http://schemas.openxmlformats.org/officeDocument/2006/relationships/hyperlink" Target="http://www.davidbwatson.com/Environmental/IPC-1752-2_Alpha%20Wire_78015.pdf" TargetMode="External"/><Relationship Id="rId1279" Type="http://schemas.openxmlformats.org/officeDocument/2006/relationships/hyperlink" Target="http://www.davidbwatson.com/Environmental/IPC-1752-2_Alpha%20Wire_PIF-200-0.pdf" TargetMode="External"/><Relationship Id="rId1486" Type="http://schemas.openxmlformats.org/officeDocument/2006/relationships/hyperlink" Target="http://www.davidbwatson.com/Environmental/IPC-1752-2_Alpha%20Wire_6316.pdf" TargetMode="External"/><Relationship Id="rId204" Type="http://schemas.openxmlformats.org/officeDocument/2006/relationships/hyperlink" Target="http://www.davidbwatson.com/Environmental/IPC-1752-2_Alpha%20Wire_5054C.pdf" TargetMode="External"/><Relationship Id="rId411" Type="http://schemas.openxmlformats.org/officeDocument/2006/relationships/hyperlink" Target="http://www.davidbwatson.com/Environmental/IPC-1752-2_Alpha%20Wire_6712.pdf" TargetMode="External"/><Relationship Id="rId509" Type="http://schemas.openxmlformats.org/officeDocument/2006/relationships/hyperlink" Target="http://www.davidbwatson.com/Environmental/IPC-1752-2_Alpha%20Wire_9188A.pdf" TargetMode="External"/><Relationship Id="rId1041" Type="http://schemas.openxmlformats.org/officeDocument/2006/relationships/hyperlink" Target="http://www.davidbwatson.com/Environmental/IPC-1752-2_Alpha%20Wire_2461C.pdf" TargetMode="External"/><Relationship Id="rId1139" Type="http://schemas.openxmlformats.org/officeDocument/2006/relationships/hyperlink" Target="http://www.davidbwatson.com/Environmental/IPC-1752-2_Alpha%20Wire_TFT200-24.pdf" TargetMode="External"/><Relationship Id="rId1346" Type="http://schemas.openxmlformats.org/officeDocument/2006/relationships/hyperlink" Target="http://www.davidbwatson.com/Environmental/IPC-1752-2_Alpha%20Wire_M3841.pdf" TargetMode="External"/><Relationship Id="rId716" Type="http://schemas.openxmlformats.org/officeDocument/2006/relationships/hyperlink" Target="http://www.davidbwatson.com/Environmental/IPC-1752-2_Alpha%20Wire_PVC105-1.pdf" TargetMode="External"/><Relationship Id="rId923" Type="http://schemas.openxmlformats.org/officeDocument/2006/relationships/hyperlink" Target="http://www.davidbwatson.com/Environmental/IPC-1752-2_Alpha%20Wire_5453C.pdf" TargetMode="External"/><Relationship Id="rId1553" Type="http://schemas.openxmlformats.org/officeDocument/2006/relationships/hyperlink" Target="http://www.davidbwatson.com/Environmental/IPC-1752-2_Alpha%20Wire_1299-40C.pdf" TargetMode="External"/><Relationship Id="rId52" Type="http://schemas.openxmlformats.org/officeDocument/2006/relationships/hyperlink" Target="http://www.davidbwatson.com/Environmental/IPC-1752-2_Alpha%20Wire_1653.pdf" TargetMode="External"/><Relationship Id="rId1206" Type="http://schemas.openxmlformats.org/officeDocument/2006/relationships/hyperlink" Target="http://www.davidbwatson.com/Environmental/IPC-1752-2_Alpha%20Wire_FIT650_1-4.pdf" TargetMode="External"/><Relationship Id="rId1413" Type="http://schemas.openxmlformats.org/officeDocument/2006/relationships/hyperlink" Target="http://www.davidbwatson.com/Environmental/IPC-1752-2_Alpha%20Wire_78131.pdf" TargetMode="External"/><Relationship Id="rId1620" Type="http://schemas.openxmlformats.org/officeDocument/2006/relationships/hyperlink" Target="http://www.davidbwatson.com/Environmental/IPC-1752-2_Alpha%20Wire_5120-25C.pdf" TargetMode="External"/><Relationship Id="rId299" Type="http://schemas.openxmlformats.org/officeDocument/2006/relationships/hyperlink" Target="http://www.davidbwatson.com/Environmental/IPC-1752-2_Alpha%20Wire_5471C.pdf" TargetMode="External"/><Relationship Id="rId159" Type="http://schemas.openxmlformats.org/officeDocument/2006/relationships/hyperlink" Target="http://www.davidbwatson.com/Environmental/IPC-1752-2_Alpha%20Wire_3580-9.pdf" TargetMode="External"/><Relationship Id="rId366" Type="http://schemas.openxmlformats.org/officeDocument/2006/relationships/hyperlink" Target="http://www.davidbwatson.com/Environmental/IPC-1752-2_Alpha%20Wire_6224C.pdf" TargetMode="External"/><Relationship Id="rId573" Type="http://schemas.openxmlformats.org/officeDocument/2006/relationships/hyperlink" Target="http://www.davidbwatson.com/Environmental/IPC-1752-2_Alpha%20Wire_FIT221_3-16.pdf" TargetMode="External"/><Relationship Id="rId780" Type="http://schemas.openxmlformats.org/officeDocument/2006/relationships/hyperlink" Target="http://www.davidbwatson.com/Environmental/IPC-1752-2_Alpha%20Wire_ZIP41-1-1-4.pdf" TargetMode="External"/><Relationship Id="rId226" Type="http://schemas.openxmlformats.org/officeDocument/2006/relationships/hyperlink" Target="http://www.davidbwatson.com/Environmental/IPC-1752-2_Alpha%20Wire_5110-15C.pdf" TargetMode="External"/><Relationship Id="rId433" Type="http://schemas.openxmlformats.org/officeDocument/2006/relationships/hyperlink" Target="http://www.davidbwatson.com/Environmental/IPC-1752-2_Alpha%20Wire_7055-19.pdf" TargetMode="External"/><Relationship Id="rId878" Type="http://schemas.openxmlformats.org/officeDocument/2006/relationships/hyperlink" Target="http://www.davidbwatson.com/Environmental/IPC-1752-2_Alpha%20Wire_5405.pdf" TargetMode="External"/><Relationship Id="rId1063" Type="http://schemas.openxmlformats.org/officeDocument/2006/relationships/hyperlink" Target="http://www.davidbwatson.com/Environmental/IPC-1752-2_Alpha%20Wire_2198.pdf" TargetMode="External"/><Relationship Id="rId1270" Type="http://schemas.openxmlformats.org/officeDocument/2006/relationships/hyperlink" Target="http://www.davidbwatson.com/Environmental/IPC-1752-2_Alpha%20Wire_78372.pdf" TargetMode="External"/><Relationship Id="rId640" Type="http://schemas.openxmlformats.org/officeDocument/2006/relationships/hyperlink" Target="http://www.davidbwatson.com/Environmental/IPC-1752-2_Alpha%20Wire_GRP-110NF114.pdf" TargetMode="External"/><Relationship Id="rId738" Type="http://schemas.openxmlformats.org/officeDocument/2006/relationships/hyperlink" Target="http://www.davidbwatson.com/Environmental/IPC-1752-2_Alpha%20Wire_SBX0310842.pdf" TargetMode="External"/><Relationship Id="rId945" Type="http://schemas.openxmlformats.org/officeDocument/2006/relationships/hyperlink" Target="http://www.davidbwatson.com/Environmental/IPC-1752-2_Alpha%20Wire_882008.pdf" TargetMode="External"/><Relationship Id="rId1368" Type="http://schemas.openxmlformats.org/officeDocument/2006/relationships/hyperlink" Target="http://www.davidbwatson.com/Environmental/IPC-1752-2_Alpha%20Wire_85805CY.pdf" TargetMode="External"/><Relationship Id="rId1575" Type="http://schemas.openxmlformats.org/officeDocument/2006/relationships/hyperlink" Target="http://www.davidbwatson.com/Environmental/IPC-1752-2_Alpha%20Wire_PVC105-6.pdf" TargetMode="External"/><Relationship Id="rId74" Type="http://schemas.openxmlformats.org/officeDocument/2006/relationships/hyperlink" Target="http://www.davidbwatson.com/Environmental/IPC-1752-2_Alpha%20Wire_2834-2.pdf" TargetMode="External"/><Relationship Id="rId500" Type="http://schemas.openxmlformats.org/officeDocument/2006/relationships/hyperlink" Target="http://www.davidbwatson.com/Environmental/IPC-1752-2_Alpha%20Wire_9059B.pdf" TargetMode="External"/><Relationship Id="rId805" Type="http://schemas.openxmlformats.org/officeDocument/2006/relationships/hyperlink" Target="http://www.davidbwatson.com/Environmental/IPC-1752-2_Alpha%20Wire_5370-30C.pdf" TargetMode="External"/><Relationship Id="rId1130" Type="http://schemas.openxmlformats.org/officeDocument/2006/relationships/hyperlink" Target="http://www.davidbwatson.com/Environmental/IPC-1752-2_Alpha%20Wire_M64846.pdf" TargetMode="External"/><Relationship Id="rId1228" Type="http://schemas.openxmlformats.org/officeDocument/2006/relationships/hyperlink" Target="http://www.davidbwatson.com/Environmental/IPC-1752-2_Alpha%20Wire_79244.pdf" TargetMode="External"/><Relationship Id="rId1435" Type="http://schemas.openxmlformats.org/officeDocument/2006/relationships/hyperlink" Target="http://www.davidbwatson.com/Environmental/IPC-1752-2_Alpha%20Wire_TFT200-15.pdf" TargetMode="External"/><Relationship Id="rId1642" Type="http://schemas.openxmlformats.org/officeDocument/2006/relationships/hyperlink" Target="http://www.davidbwatson.com/Environmental/IPC-1752-2_Alpha%20Wire_07-0542RC.pdf" TargetMode="External"/><Relationship Id="rId1502" Type="http://schemas.openxmlformats.org/officeDocument/2006/relationships/hyperlink" Target="http://www.davidbwatson.com/Environmental/IPC-1752-2_Alpha%20Wire_FIT221L_3-64.pdf" TargetMode="External"/><Relationship Id="rId290" Type="http://schemas.openxmlformats.org/officeDocument/2006/relationships/hyperlink" Target="http://www.davidbwatson.com/Environmental/IPC-1752-2_Alpha%20Wire_541816.pdf" TargetMode="External"/><Relationship Id="rId388" Type="http://schemas.openxmlformats.org/officeDocument/2006/relationships/hyperlink" Target="http://www.davidbwatson.com/Environmental/IPC-1752-2_Alpha%20Wire_6362.pdf" TargetMode="External"/><Relationship Id="rId150" Type="http://schemas.openxmlformats.org/officeDocument/2006/relationships/hyperlink" Target="http://www.davidbwatson.com/Environmental/IPC-1752-2_Alpha%20Wire_3580-20.pdf" TargetMode="External"/><Relationship Id="rId595" Type="http://schemas.openxmlformats.org/officeDocument/2006/relationships/hyperlink" Target="http://www.davidbwatson.com/Environmental/IPC-1752-2_Alpha%20Wire_FIT300_1-8.pdf" TargetMode="External"/><Relationship Id="rId248" Type="http://schemas.openxmlformats.org/officeDocument/2006/relationships/hyperlink" Target="http://www.davidbwatson.com/Environmental/IPC-1752-2_Alpha%20Wire_5176C.pdf" TargetMode="External"/><Relationship Id="rId455" Type="http://schemas.openxmlformats.org/officeDocument/2006/relationships/hyperlink" Target="http://www.davidbwatson.com/Environmental/IPC-1752-2_Alpha%20Wire_782207.pdf" TargetMode="External"/><Relationship Id="rId662" Type="http://schemas.openxmlformats.org/officeDocument/2006/relationships/hyperlink" Target="http://www.davidbwatson.com/Environmental/IPC-1752-2_Alpha%20Wire_M13191.pdf" TargetMode="External"/><Relationship Id="rId1085" Type="http://schemas.openxmlformats.org/officeDocument/2006/relationships/hyperlink" Target="http://www.davidbwatson.com/Environmental/IPC-1752-2_Alpha%20Wire_1898-4C.pdf" TargetMode="External"/><Relationship Id="rId1292" Type="http://schemas.openxmlformats.org/officeDocument/2006/relationships/hyperlink" Target="http://www.davidbwatson.com/Environmental/IPC-1752-2_Alpha%20Wire_2821-5.pdf" TargetMode="External"/><Relationship Id="rId108" Type="http://schemas.openxmlformats.org/officeDocument/2006/relationships/hyperlink" Target="http://www.davidbwatson.com/Environmental/IPC-1752-2_Alpha%20Wire_3050.pdf" TargetMode="External"/><Relationship Id="rId315" Type="http://schemas.openxmlformats.org/officeDocument/2006/relationships/hyperlink" Target="http://www.davidbwatson.com/Environmental/IPC-1752-2_Alpha%20Wire_5522.pdf" TargetMode="External"/><Relationship Id="rId522" Type="http://schemas.openxmlformats.org/officeDocument/2006/relationships/hyperlink" Target="http://www.davidbwatson.com/Environmental/IPC-1752-2_Alpha%20Wire_FIT-CLEAR_3-64.pdf" TargetMode="External"/><Relationship Id="rId967" Type="http://schemas.openxmlformats.org/officeDocument/2006/relationships/hyperlink" Target="http://www.davidbwatson.com/Environmental/IPC-1752-2_Alpha%20Wire_PVC105-1-1-2.pdf" TargetMode="External"/><Relationship Id="rId1152" Type="http://schemas.openxmlformats.org/officeDocument/2006/relationships/hyperlink" Target="http://www.davidbwatson.com/Environmental/IPC-1752-2_Alpha%20Wire_1737C.pdf" TargetMode="External"/><Relationship Id="rId1597" Type="http://schemas.openxmlformats.org/officeDocument/2006/relationships/hyperlink" Target="http://www.davidbwatson.com/Environmental/IPC-1752-2_Alpha%20Wire_M4700.pdf" TargetMode="External"/><Relationship Id="rId96" Type="http://schemas.openxmlformats.org/officeDocument/2006/relationships/hyperlink" Target="http://www.davidbwatson.com/Environmental/IPC-1752-2_Alpha%20Wire_295.pdf" TargetMode="External"/><Relationship Id="rId827" Type="http://schemas.openxmlformats.org/officeDocument/2006/relationships/hyperlink" Target="http://www.davidbwatson.com/Environmental/IPC-1752-2_Alpha%20Wire_5174C.pdf" TargetMode="External"/><Relationship Id="rId1012" Type="http://schemas.openxmlformats.org/officeDocument/2006/relationships/hyperlink" Target="http://www.davidbwatson.com/Environmental/IPC-1752-2_Alpha%20Wire_2466L.pdf" TargetMode="External"/><Relationship Id="rId1457" Type="http://schemas.openxmlformats.org/officeDocument/2006/relationships/hyperlink" Target="http://www.davidbwatson.com/Environmental/IPC-1752-2_Alpha%20Wire_1932-3.pdf" TargetMode="External"/><Relationship Id="rId1317" Type="http://schemas.openxmlformats.org/officeDocument/2006/relationships/hyperlink" Target="http://www.davidbwatson.com/Environmental/IPC-1752-2_Alpha%20Wire_78016.pdf" TargetMode="External"/><Relationship Id="rId1524" Type="http://schemas.openxmlformats.org/officeDocument/2006/relationships/hyperlink" Target="http://www.davidbwatson.com/Environmental/IPC-1752-2_Alpha%20Wire_78119.pdf" TargetMode="External"/><Relationship Id="rId23" Type="http://schemas.openxmlformats.org/officeDocument/2006/relationships/hyperlink" Target="http://www.davidbwatson.com/Environmental/IPC-1752-2_Alpha%20Wire_1232.pdf" TargetMode="External"/><Relationship Id="rId172" Type="http://schemas.openxmlformats.org/officeDocument/2006/relationships/hyperlink" Target="http://www.davidbwatson.com/Environmental/IPC-1752-2_Alpha%20Wire_3590-9.pdf" TargetMode="External"/><Relationship Id="rId477" Type="http://schemas.openxmlformats.org/officeDocument/2006/relationships/hyperlink" Target="http://www.davidbwatson.com/Environmental/IPC-1752-2_Alpha%20Wire_86504CY.pdf" TargetMode="External"/><Relationship Id="rId684" Type="http://schemas.openxmlformats.org/officeDocument/2006/relationships/hyperlink" Target="http://www.davidbwatson.com/Environmental/IPC-1752-2_Alpha%20Wire_M4638.pdf" TargetMode="External"/><Relationship Id="rId337" Type="http://schemas.openxmlformats.org/officeDocument/2006/relationships/hyperlink" Target="http://www.davidbwatson.com/Environmental/IPC-1752-2_Alpha%20Wire_5859.pdf" TargetMode="External"/><Relationship Id="rId891" Type="http://schemas.openxmlformats.org/officeDocument/2006/relationships/hyperlink" Target="http://www.davidbwatson.com/Environmental/IPC-1752-2_Alpha%20Wire_6452.pdf" TargetMode="External"/><Relationship Id="rId989" Type="http://schemas.openxmlformats.org/officeDocument/2006/relationships/hyperlink" Target="http://www.davidbwatson.com/Environmental/IPC-1752-2_Alpha%20Wire_86018CY.pdf" TargetMode="External"/><Relationship Id="rId544" Type="http://schemas.openxmlformats.org/officeDocument/2006/relationships/hyperlink" Target="http://www.davidbwatson.com/Environmental/IPC-1752-2_Alpha%20Wire_FIT221B_3-32.pdf" TargetMode="External"/><Relationship Id="rId751" Type="http://schemas.openxmlformats.org/officeDocument/2006/relationships/hyperlink" Target="http://www.davidbwatson.com/Environmental/IPC-1752-2_Alpha%20Wire_SW-52.pdf" TargetMode="External"/><Relationship Id="rId849" Type="http://schemas.openxmlformats.org/officeDocument/2006/relationships/hyperlink" Target="http://www.davidbwatson.com/Environmental/IPC-1752-2_Alpha%20Wire_3310.pdf" TargetMode="External"/><Relationship Id="rId1174" Type="http://schemas.openxmlformats.org/officeDocument/2006/relationships/hyperlink" Target="http://www.davidbwatson.com/Environmental/IPC-1752-2_Alpha%20Wire_5193C.pdf" TargetMode="External"/><Relationship Id="rId1381" Type="http://schemas.openxmlformats.org/officeDocument/2006/relationships/hyperlink" Target="http://www.davidbwatson.com/Environmental/IPC-1752-2_Alpha%20Wire_M1612.pdf" TargetMode="External"/><Relationship Id="rId1479" Type="http://schemas.openxmlformats.org/officeDocument/2006/relationships/hyperlink" Target="http://www.davidbwatson.com/Environmental/IPC-1752-2_Alpha%20Wire_1012407.pdf" TargetMode="External"/><Relationship Id="rId404" Type="http://schemas.openxmlformats.org/officeDocument/2006/relationships/hyperlink" Target="http://www.davidbwatson.com/Environmental/IPC-1752-2_Alpha%20Wire_65404.pdf" TargetMode="External"/><Relationship Id="rId611" Type="http://schemas.openxmlformats.org/officeDocument/2006/relationships/hyperlink" Target="http://www.davidbwatson.com/Environmental/IPC-1752-2_Alpha%20Wire_FIT350_1-8.pdf" TargetMode="External"/><Relationship Id="rId1034" Type="http://schemas.openxmlformats.org/officeDocument/2006/relationships/hyperlink" Target="http://www.davidbwatson.com/Environmental/IPC-1752-2_Alpha%20Wire_2172.pdf" TargetMode="External"/><Relationship Id="rId1241" Type="http://schemas.openxmlformats.org/officeDocument/2006/relationships/hyperlink" Target="http://www.davidbwatson.com/Environmental/IPC-1752-2_Alpha%20Wire_M4661.pdf" TargetMode="External"/><Relationship Id="rId1339" Type="http://schemas.openxmlformats.org/officeDocument/2006/relationships/hyperlink" Target="http://www.davidbwatson.com/Environmental/IPC-1752-2_Alpha%20Wire_391445.pdf" TargetMode="External"/><Relationship Id="rId709" Type="http://schemas.openxmlformats.org/officeDocument/2006/relationships/hyperlink" Target="http://www.davidbwatson.com/Environmental/IPC-1752-2_Alpha%20Wire_PIF-200-8.pdf" TargetMode="External"/><Relationship Id="rId916" Type="http://schemas.openxmlformats.org/officeDocument/2006/relationships/hyperlink" Target="http://www.davidbwatson.com/Environmental/IPC-1752-2_Alpha%20Wire_6622.pdf" TargetMode="External"/><Relationship Id="rId1101" Type="http://schemas.openxmlformats.org/officeDocument/2006/relationships/hyperlink" Target="http://www.davidbwatson.com/Environmental/IPC-1752-2_Alpha%20Wire_78026.pdf" TargetMode="External"/><Relationship Id="rId1546" Type="http://schemas.openxmlformats.org/officeDocument/2006/relationships/hyperlink" Target="http://www.davidbwatson.com/Environmental/IPC-1752-2_Alpha%20Wire_77049.pdf" TargetMode="External"/><Relationship Id="rId45" Type="http://schemas.openxmlformats.org/officeDocument/2006/relationships/hyperlink" Target="http://www.davidbwatson.com/Environmental/IPC-1752-2_Alpha%20Wire_1559.pdf" TargetMode="External"/><Relationship Id="rId1406" Type="http://schemas.openxmlformats.org/officeDocument/2006/relationships/hyperlink" Target="http://www.davidbwatson.com/Environmental/IPC-1752-2_Alpha%20Wire_861807.pdf" TargetMode="External"/><Relationship Id="rId1613" Type="http://schemas.openxmlformats.org/officeDocument/2006/relationships/hyperlink" Target="http://www.davidbwatson.com/Environmental/IPC-1752-2_Alpha%20Wire_AZ181930.pdf" TargetMode="External"/><Relationship Id="rId194" Type="http://schemas.openxmlformats.org/officeDocument/2006/relationships/hyperlink" Target="http://www.davidbwatson.com/Environmental/IPC-1752-2_Alpha%20Wire_5008C.pdf" TargetMode="External"/><Relationship Id="rId261" Type="http://schemas.openxmlformats.org/officeDocument/2006/relationships/hyperlink" Target="http://www.davidbwatson.com/Environmental/IPC-1752-2_Alpha%20Wire_5199-70C.pdf" TargetMode="External"/><Relationship Id="rId499" Type="http://schemas.openxmlformats.org/officeDocument/2006/relationships/hyperlink" Target="http://www.davidbwatson.com/Environmental/IPC-1752-2_Alpha%20Wire_9058C.pdf" TargetMode="External"/><Relationship Id="rId359" Type="http://schemas.openxmlformats.org/officeDocument/2006/relationships/hyperlink" Target="http://www.davidbwatson.com/Environmental/IPC-1752-2_Alpha%20Wire_6116.pdf" TargetMode="External"/><Relationship Id="rId566" Type="http://schemas.openxmlformats.org/officeDocument/2006/relationships/hyperlink" Target="http://www.davidbwatson.com/Environmental/IPC-1752-2_Alpha%20Wire_FIT221_1-2.pdf" TargetMode="External"/><Relationship Id="rId773" Type="http://schemas.openxmlformats.org/officeDocument/2006/relationships/hyperlink" Target="http://www.davidbwatson.com/Environmental/IPC-1752-2_Alpha%20Wire_TFT250-20.pdf" TargetMode="External"/><Relationship Id="rId1196" Type="http://schemas.openxmlformats.org/officeDocument/2006/relationships/hyperlink" Target="http://www.davidbwatson.com/Environmental/IPC-1752-2_Alpha%20Wire_78042.pdf" TargetMode="External"/><Relationship Id="rId121" Type="http://schemas.openxmlformats.org/officeDocument/2006/relationships/hyperlink" Target="http://www.davidbwatson.com/Environmental/IPC-1752-2_Alpha%20Wire_3080.pdf" TargetMode="External"/><Relationship Id="rId219" Type="http://schemas.openxmlformats.org/officeDocument/2006/relationships/hyperlink" Target="http://www.davidbwatson.com/Environmental/IPC-1752-2_Alpha%20Wire_5092C.pdf" TargetMode="External"/><Relationship Id="rId426" Type="http://schemas.openxmlformats.org/officeDocument/2006/relationships/hyperlink" Target="http://www.davidbwatson.com/Environmental/IPC-1752-2_Alpha%20Wire_7045.pdf" TargetMode="External"/><Relationship Id="rId633" Type="http://schemas.openxmlformats.org/officeDocument/2006/relationships/hyperlink" Target="http://www.davidbwatson.com/Environmental/IPC-1752-2_Alpha%20Wire_FIT600_5-8.pdf" TargetMode="External"/><Relationship Id="rId980" Type="http://schemas.openxmlformats.org/officeDocument/2006/relationships/hyperlink" Target="http://www.davidbwatson.com/Environmental/IPC-1752-2_Alpha%20Wire_M9700020.pdf" TargetMode="External"/><Relationship Id="rId1056" Type="http://schemas.openxmlformats.org/officeDocument/2006/relationships/hyperlink" Target="http://www.davidbwatson.com/Environmental/IPC-1752-2_Alpha%20Wire_2254-6.pdf" TargetMode="External"/><Relationship Id="rId1263" Type="http://schemas.openxmlformats.org/officeDocument/2006/relationships/hyperlink" Target="http://www.davidbwatson.com/Environmental/IPC-1752-2_Alpha%20Wire_2171-1.pdf" TargetMode="External"/><Relationship Id="rId840" Type="http://schemas.openxmlformats.org/officeDocument/2006/relationships/hyperlink" Target="http://www.davidbwatson.com/Environmental/IPC-1752-2_Alpha%20Wire_3242.pdf" TargetMode="External"/><Relationship Id="rId938" Type="http://schemas.openxmlformats.org/officeDocument/2006/relationships/hyperlink" Target="http://www.davidbwatson.com/Environmental/IPC-1752-2_Alpha%20Wire_821.pdf" TargetMode="External"/><Relationship Id="rId1470" Type="http://schemas.openxmlformats.org/officeDocument/2006/relationships/hyperlink" Target="http://www.davidbwatson.com/Environmental/IPC-1752-2_Alpha%20Wire_XS-200N-1-2.pdf" TargetMode="External"/><Relationship Id="rId1568" Type="http://schemas.openxmlformats.org/officeDocument/2006/relationships/hyperlink" Target="http://www.davidbwatson.com/Environmental/Prop_65.pdf" TargetMode="External"/><Relationship Id="rId67" Type="http://schemas.openxmlformats.org/officeDocument/2006/relationships/hyperlink" Target="http://www.davidbwatson.com/Environmental/IPC-1752-2_Alpha%20Wire_271807.pdf" TargetMode="External"/><Relationship Id="rId700" Type="http://schemas.openxmlformats.org/officeDocument/2006/relationships/hyperlink" Target="http://www.davidbwatson.com/Environmental/IPC-1752-2_Alpha%20Wire_PIF-130-2.pdf" TargetMode="External"/><Relationship Id="rId1123" Type="http://schemas.openxmlformats.org/officeDocument/2006/relationships/hyperlink" Target="http://www.davidbwatson.com/Environmental/IPC-1752-2_Alpha%20Wire_5023C.pdf" TargetMode="External"/><Relationship Id="rId1330" Type="http://schemas.openxmlformats.org/officeDocument/2006/relationships/hyperlink" Target="http://www.davidbwatson.com/Environmental/IPC-1752-2_Alpha%20Wire_5679.pdf" TargetMode="External"/><Relationship Id="rId1428" Type="http://schemas.openxmlformats.org/officeDocument/2006/relationships/hyperlink" Target="http://www.davidbwatson.com/Environmental/IPC-1752-2_Alpha%20Wire_1179C.pdf" TargetMode="External"/><Relationship Id="rId1635" Type="http://schemas.openxmlformats.org/officeDocument/2006/relationships/hyperlink" Target="http://www.davidbwatson.com/Environmental/IPC-1752-2_Alpha%20Wire_80105.pdf" TargetMode="External"/><Relationship Id="rId283" Type="http://schemas.openxmlformats.org/officeDocument/2006/relationships/hyperlink" Target="http://www.davidbwatson.com/Environmental/IPC-1752-2_Alpha%20Wire_5364C.pdf" TargetMode="External"/><Relationship Id="rId490" Type="http://schemas.openxmlformats.org/officeDocument/2006/relationships/hyperlink" Target="http://www.davidbwatson.com/Environmental/IPC-1752-2_Alpha%20Wire_892010.pdf" TargetMode="External"/><Relationship Id="rId143" Type="http://schemas.openxmlformats.org/officeDocument/2006/relationships/hyperlink" Target="http://www.davidbwatson.com/Environmental/IPC-1752-2_Alpha%20Wire_3477C.pdf" TargetMode="External"/><Relationship Id="rId350" Type="http://schemas.openxmlformats.org/officeDocument/2006/relationships/hyperlink" Target="http://www.davidbwatson.com/Environmental/IPC-1752-2_Alpha%20Wire_6017C.pdf" TargetMode="External"/><Relationship Id="rId588" Type="http://schemas.openxmlformats.org/officeDocument/2006/relationships/hyperlink" Target="http://www.davidbwatson.com/Environmental/IPC-1752-2_Alpha%20Wire_FIT260_3-4.pdf" TargetMode="External"/><Relationship Id="rId795" Type="http://schemas.openxmlformats.org/officeDocument/2006/relationships/hyperlink" Target="http://www.davidbwatson.com/Environmental/IPC-1752-2_Alpha%20Wire_5120-30C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vidbwatson.com/Environmental/505B%20REACH-RoHS%20C%20of%20C.pdf" TargetMode="External"/><Relationship Id="rId7" Type="http://schemas.openxmlformats.org/officeDocument/2006/relationships/hyperlink" Target="http://www.davidbwatson.com/Environmental/SM58212%20REACH%20RoHS%20C%20of%20C.pdf" TargetMode="External"/><Relationship Id="rId2" Type="http://schemas.openxmlformats.org/officeDocument/2006/relationships/hyperlink" Target="http://www.davidbwatson.com/Environmental/511%20RoHS%20C%20of%20C.pdf" TargetMode="External"/><Relationship Id="rId1" Type="http://schemas.openxmlformats.org/officeDocument/2006/relationships/hyperlink" Target="http://www.davidbwatson.com/Environmental/501%20REACH%20RoHS%20C%20of%20C.pdf" TargetMode="External"/><Relationship Id="rId6" Type="http://schemas.openxmlformats.org/officeDocument/2006/relationships/hyperlink" Target="http://www.davidbwatson.com/Environmental/517391%20REACH%20RoHS%20C%20of%20C.pdf" TargetMode="External"/><Relationship Id="rId5" Type="http://schemas.openxmlformats.org/officeDocument/2006/relationships/hyperlink" Target="http://www.davidbwatson.com/Environmental/512%20REACH%20RoHS%20C%20of%20C.pdf" TargetMode="External"/><Relationship Id="rId4" Type="http://schemas.openxmlformats.org/officeDocument/2006/relationships/hyperlink" Target="http://www.davidbwatson.com/Environmental/506%20REACH%20RoHS%20C%20of%20C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65"/>
  <sheetViews>
    <sheetView tabSelected="1" topLeftCell="A1352" zoomScale="140" zoomScaleNormal="140" workbookViewId="0">
      <selection activeCell="C1370" sqref="C1370"/>
    </sheetView>
  </sheetViews>
  <sheetFormatPr defaultRowHeight="15" x14ac:dyDescent="0.25"/>
  <cols>
    <col min="1" max="1" width="18.28515625" bestFit="1" customWidth="1"/>
    <col min="2" max="2" width="2.28515625" customWidth="1"/>
    <col min="3" max="3" width="86.42578125" customWidth="1"/>
  </cols>
  <sheetData>
    <row r="1" spans="1:4" x14ac:dyDescent="0.25">
      <c r="A1" t="s">
        <v>1454</v>
      </c>
      <c r="C1" t="s">
        <v>1455</v>
      </c>
    </row>
    <row r="2" spans="1:4" x14ac:dyDescent="0.25">
      <c r="A2" t="s">
        <v>2725</v>
      </c>
      <c r="C2" s="2" t="s">
        <v>2724</v>
      </c>
    </row>
    <row r="3" spans="1:4" x14ac:dyDescent="0.25">
      <c r="A3" t="s">
        <v>2600</v>
      </c>
      <c r="C3" s="2" t="s">
        <v>2601</v>
      </c>
    </row>
    <row r="4" spans="1:4" x14ac:dyDescent="0.25">
      <c r="A4" s="5">
        <v>1012405</v>
      </c>
      <c r="C4" s="2" t="s">
        <v>288</v>
      </c>
      <c r="D4" s="1"/>
    </row>
    <row r="5" spans="1:4" x14ac:dyDescent="0.25">
      <c r="A5" s="5">
        <v>1012407</v>
      </c>
      <c r="C5" s="2" t="s">
        <v>2464</v>
      </c>
      <c r="D5" s="10"/>
    </row>
    <row r="6" spans="1:4" x14ac:dyDescent="0.25">
      <c r="A6" s="5">
        <v>1121</v>
      </c>
      <c r="C6" s="2" t="s">
        <v>289</v>
      </c>
    </row>
    <row r="7" spans="1:4" x14ac:dyDescent="0.25">
      <c r="A7" s="5">
        <v>1122</v>
      </c>
      <c r="C7" s="2" t="s">
        <v>290</v>
      </c>
    </row>
    <row r="8" spans="1:4" x14ac:dyDescent="0.25">
      <c r="A8" t="s">
        <v>2684</v>
      </c>
      <c r="C8" s="2" t="s">
        <v>2685</v>
      </c>
    </row>
    <row r="9" spans="1:4" x14ac:dyDescent="0.25">
      <c r="A9" t="s">
        <v>0</v>
      </c>
      <c r="C9" s="2" t="s">
        <v>291</v>
      </c>
    </row>
    <row r="10" spans="1:4" x14ac:dyDescent="0.25">
      <c r="A10" t="s">
        <v>1818</v>
      </c>
      <c r="C10" s="2" t="s">
        <v>1819</v>
      </c>
    </row>
    <row r="11" spans="1:4" x14ac:dyDescent="0.25">
      <c r="A11" t="s">
        <v>1584</v>
      </c>
      <c r="C11" s="2" t="s">
        <v>1585</v>
      </c>
    </row>
    <row r="12" spans="1:4" x14ac:dyDescent="0.25">
      <c r="A12" t="s">
        <v>1</v>
      </c>
      <c r="C12" s="2" t="s">
        <v>292</v>
      </c>
    </row>
    <row r="13" spans="1:4" x14ac:dyDescent="0.25">
      <c r="A13" t="s">
        <v>1860</v>
      </c>
      <c r="C13" s="2" t="s">
        <v>1861</v>
      </c>
    </row>
    <row r="14" spans="1:4" x14ac:dyDescent="0.25">
      <c r="A14" t="s">
        <v>2</v>
      </c>
      <c r="C14" s="2" t="s">
        <v>293</v>
      </c>
    </row>
    <row r="15" spans="1:4" x14ac:dyDescent="0.25">
      <c r="A15" t="s">
        <v>2336</v>
      </c>
      <c r="C15" s="2" t="s">
        <v>2337</v>
      </c>
    </row>
    <row r="16" spans="1:4" x14ac:dyDescent="0.25">
      <c r="A16" t="s">
        <v>3</v>
      </c>
      <c r="C16" s="2" t="s">
        <v>294</v>
      </c>
    </row>
    <row r="17" spans="1:3" x14ac:dyDescent="0.25">
      <c r="A17" t="s">
        <v>4</v>
      </c>
      <c r="C17" s="2" t="s">
        <v>295</v>
      </c>
    </row>
    <row r="18" spans="1:3" x14ac:dyDescent="0.25">
      <c r="A18" t="s">
        <v>5</v>
      </c>
      <c r="C18" s="2" t="s">
        <v>296</v>
      </c>
    </row>
    <row r="19" spans="1:3" x14ac:dyDescent="0.25">
      <c r="A19" t="s">
        <v>6</v>
      </c>
      <c r="C19" s="2" t="s">
        <v>297</v>
      </c>
    </row>
    <row r="20" spans="1:3" x14ac:dyDescent="0.25">
      <c r="A20" t="s">
        <v>1722</v>
      </c>
      <c r="C20" s="2" t="s">
        <v>1723</v>
      </c>
    </row>
    <row r="21" spans="1:3" x14ac:dyDescent="0.25">
      <c r="A21" t="s">
        <v>7</v>
      </c>
      <c r="C21" s="2" t="s">
        <v>298</v>
      </c>
    </row>
    <row r="22" spans="1:3" x14ac:dyDescent="0.25">
      <c r="A22" t="s">
        <v>2392</v>
      </c>
      <c r="C22" s="2" t="s">
        <v>2393</v>
      </c>
    </row>
    <row r="23" spans="1:3" x14ac:dyDescent="0.25">
      <c r="A23" t="s">
        <v>8</v>
      </c>
      <c r="C23" s="2" t="s">
        <v>299</v>
      </c>
    </row>
    <row r="24" spans="1:3" x14ac:dyDescent="0.25">
      <c r="A24" t="s">
        <v>1517</v>
      </c>
      <c r="C24" s="2" t="s">
        <v>1518</v>
      </c>
    </row>
    <row r="25" spans="1:3" x14ac:dyDescent="0.25">
      <c r="A25" t="s">
        <v>1152</v>
      </c>
      <c r="C25" s="2" t="s">
        <v>300</v>
      </c>
    </row>
    <row r="26" spans="1:3" x14ac:dyDescent="0.25">
      <c r="A26" t="s">
        <v>1605</v>
      </c>
      <c r="C26" s="2" t="s">
        <v>1606</v>
      </c>
    </row>
    <row r="27" spans="1:3" x14ac:dyDescent="0.25">
      <c r="A27" t="s">
        <v>1153</v>
      </c>
      <c r="C27" s="2" t="s">
        <v>301</v>
      </c>
    </row>
    <row r="28" spans="1:3" x14ac:dyDescent="0.25">
      <c r="A28" t="s">
        <v>1607</v>
      </c>
      <c r="C28" s="2" t="s">
        <v>1608</v>
      </c>
    </row>
    <row r="29" spans="1:3" x14ac:dyDescent="0.25">
      <c r="A29" t="s">
        <v>2394</v>
      </c>
      <c r="C29" s="2" t="s">
        <v>2395</v>
      </c>
    </row>
    <row r="30" spans="1:3" x14ac:dyDescent="0.25">
      <c r="A30" t="s">
        <v>9</v>
      </c>
      <c r="C30" s="2" t="s">
        <v>302</v>
      </c>
    </row>
    <row r="31" spans="1:3" x14ac:dyDescent="0.25">
      <c r="A31" t="s">
        <v>2288</v>
      </c>
      <c r="C31" s="2" t="s">
        <v>2307</v>
      </c>
    </row>
    <row r="32" spans="1:3" x14ac:dyDescent="0.25">
      <c r="A32" t="s">
        <v>1594</v>
      </c>
      <c r="C32" s="2" t="s">
        <v>1595</v>
      </c>
    </row>
    <row r="33" spans="1:3" x14ac:dyDescent="0.25">
      <c r="A33" t="s">
        <v>2188</v>
      </c>
      <c r="C33" s="2" t="s">
        <v>2189</v>
      </c>
    </row>
    <row r="34" spans="1:3" x14ac:dyDescent="0.25">
      <c r="A34" t="s">
        <v>2055</v>
      </c>
      <c r="C34" s="2" t="s">
        <v>2056</v>
      </c>
    </row>
    <row r="35" spans="1:3" x14ac:dyDescent="0.25">
      <c r="A35" t="s">
        <v>10</v>
      </c>
      <c r="C35" s="2" t="s">
        <v>303</v>
      </c>
    </row>
    <row r="36" spans="1:3" x14ac:dyDescent="0.25">
      <c r="A36" t="s">
        <v>2712</v>
      </c>
      <c r="C36" s="2" t="s">
        <v>2713</v>
      </c>
    </row>
    <row r="37" spans="1:3" x14ac:dyDescent="0.25">
      <c r="A37" t="s">
        <v>1820</v>
      </c>
      <c r="C37" s="2" t="s">
        <v>1821</v>
      </c>
    </row>
    <row r="38" spans="1:3" x14ac:dyDescent="0.25">
      <c r="A38" t="s">
        <v>1154</v>
      </c>
      <c r="C38" s="2" t="s">
        <v>304</v>
      </c>
    </row>
    <row r="39" spans="1:3" x14ac:dyDescent="0.25">
      <c r="A39" s="5">
        <v>1223</v>
      </c>
      <c r="C39" s="2" t="s">
        <v>305</v>
      </c>
    </row>
    <row r="40" spans="1:3" x14ac:dyDescent="0.25">
      <c r="A40" s="5">
        <v>1224</v>
      </c>
      <c r="C40" s="2" t="s">
        <v>306</v>
      </c>
    </row>
    <row r="41" spans="1:3" x14ac:dyDescent="0.25">
      <c r="A41" s="5">
        <v>1229</v>
      </c>
      <c r="C41" s="2" t="s">
        <v>307</v>
      </c>
    </row>
    <row r="42" spans="1:3" x14ac:dyDescent="0.25">
      <c r="A42" s="5">
        <v>1230</v>
      </c>
      <c r="C42" s="2" t="s">
        <v>308</v>
      </c>
    </row>
    <row r="43" spans="1:3" x14ac:dyDescent="0.25">
      <c r="A43" s="5">
        <v>1231</v>
      </c>
      <c r="C43" s="2" t="s">
        <v>309</v>
      </c>
    </row>
    <row r="44" spans="1:3" x14ac:dyDescent="0.25">
      <c r="A44" s="5">
        <v>1232</v>
      </c>
      <c r="C44" s="2" t="s">
        <v>310</v>
      </c>
    </row>
    <row r="45" spans="1:3" x14ac:dyDescent="0.25">
      <c r="A45" t="s">
        <v>1155</v>
      </c>
      <c r="C45" s="2" t="s">
        <v>311</v>
      </c>
    </row>
    <row r="46" spans="1:3" x14ac:dyDescent="0.25">
      <c r="A46" s="5">
        <v>1233</v>
      </c>
      <c r="C46" s="2" t="s">
        <v>312</v>
      </c>
    </row>
    <row r="47" spans="1:3" x14ac:dyDescent="0.25">
      <c r="A47" s="5">
        <v>1234</v>
      </c>
      <c r="C47" s="2" t="s">
        <v>313</v>
      </c>
    </row>
    <row r="48" spans="1:3" x14ac:dyDescent="0.25">
      <c r="A48" s="5">
        <v>1235</v>
      </c>
      <c r="C48" s="2" t="s">
        <v>314</v>
      </c>
    </row>
    <row r="49" spans="1:3" x14ac:dyDescent="0.25">
      <c r="A49" s="5">
        <v>1239</v>
      </c>
      <c r="C49" s="2" t="s">
        <v>315</v>
      </c>
    </row>
    <row r="50" spans="1:3" x14ac:dyDescent="0.25">
      <c r="A50" s="5">
        <v>1240</v>
      </c>
      <c r="C50" s="2" t="s">
        <v>316</v>
      </c>
    </row>
    <row r="51" spans="1:3" x14ac:dyDescent="0.25">
      <c r="A51" s="5">
        <v>1242</v>
      </c>
      <c r="C51" s="2" t="s">
        <v>317</v>
      </c>
    </row>
    <row r="52" spans="1:3" x14ac:dyDescent="0.25">
      <c r="A52" t="s">
        <v>1156</v>
      </c>
      <c r="C52" s="2" t="s">
        <v>318</v>
      </c>
    </row>
    <row r="53" spans="1:3" x14ac:dyDescent="0.25">
      <c r="A53" t="s">
        <v>11</v>
      </c>
      <c r="C53" s="2" t="s">
        <v>319</v>
      </c>
    </row>
    <row r="54" spans="1:3" x14ac:dyDescent="0.25">
      <c r="A54" t="s">
        <v>12</v>
      </c>
      <c r="C54" s="2" t="s">
        <v>320</v>
      </c>
    </row>
    <row r="55" spans="1:3" x14ac:dyDescent="0.25">
      <c r="A55" t="s">
        <v>13</v>
      </c>
      <c r="C55" s="2" t="s">
        <v>321</v>
      </c>
    </row>
    <row r="56" spans="1:3" x14ac:dyDescent="0.25">
      <c r="A56" t="s">
        <v>1680</v>
      </c>
      <c r="C56" s="2" t="s">
        <v>1681</v>
      </c>
    </row>
    <row r="57" spans="1:3" x14ac:dyDescent="0.25">
      <c r="A57" t="s">
        <v>1609</v>
      </c>
      <c r="C57" s="2" t="s">
        <v>1610</v>
      </c>
    </row>
    <row r="58" spans="1:3" x14ac:dyDescent="0.25">
      <c r="A58" t="s">
        <v>14</v>
      </c>
      <c r="C58" s="2" t="s">
        <v>322</v>
      </c>
    </row>
    <row r="59" spans="1:3" x14ac:dyDescent="0.25">
      <c r="A59" t="s">
        <v>15</v>
      </c>
      <c r="C59" s="2" t="s">
        <v>323</v>
      </c>
    </row>
    <row r="60" spans="1:3" x14ac:dyDescent="0.25">
      <c r="A60" t="s">
        <v>1157</v>
      </c>
      <c r="C60" s="2" t="s">
        <v>324</v>
      </c>
    </row>
    <row r="61" spans="1:3" x14ac:dyDescent="0.25">
      <c r="A61" t="s">
        <v>1705</v>
      </c>
      <c r="C61" s="2" t="s">
        <v>1706</v>
      </c>
    </row>
    <row r="62" spans="1:3" x14ac:dyDescent="0.25">
      <c r="A62" t="s">
        <v>1158</v>
      </c>
      <c r="C62" s="2" t="s">
        <v>325</v>
      </c>
    </row>
    <row r="63" spans="1:3" x14ac:dyDescent="0.25">
      <c r="A63" t="s">
        <v>1611</v>
      </c>
      <c r="C63" s="2" t="s">
        <v>1612</v>
      </c>
    </row>
    <row r="64" spans="1:3" x14ac:dyDescent="0.25">
      <c r="A64" t="s">
        <v>2586</v>
      </c>
      <c r="C64" s="2" t="s">
        <v>2587</v>
      </c>
    </row>
    <row r="65" spans="1:3" x14ac:dyDescent="0.25">
      <c r="A65" t="s">
        <v>1682</v>
      </c>
      <c r="C65" s="2" t="s">
        <v>1683</v>
      </c>
    </row>
    <row r="66" spans="1:3" ht="14.25" customHeight="1" x14ac:dyDescent="0.25">
      <c r="A66" t="s">
        <v>16</v>
      </c>
      <c r="C66" s="2" t="s">
        <v>326</v>
      </c>
    </row>
    <row r="67" spans="1:3" x14ac:dyDescent="0.25">
      <c r="A67" t="s">
        <v>17</v>
      </c>
      <c r="C67" s="2" t="s">
        <v>327</v>
      </c>
    </row>
    <row r="68" spans="1:3" x14ac:dyDescent="0.25">
      <c r="A68" t="s">
        <v>18</v>
      </c>
      <c r="C68" s="2" t="s">
        <v>328</v>
      </c>
    </row>
    <row r="69" spans="1:3" x14ac:dyDescent="0.25">
      <c r="A69">
        <v>1322418</v>
      </c>
      <c r="C69" s="2" t="s">
        <v>2343</v>
      </c>
    </row>
    <row r="70" spans="1:3" x14ac:dyDescent="0.25">
      <c r="A70">
        <v>1454</v>
      </c>
      <c r="C70" s="2" t="s">
        <v>2570</v>
      </c>
    </row>
    <row r="71" spans="1:3" x14ac:dyDescent="0.25">
      <c r="A71" t="s">
        <v>1985</v>
      </c>
      <c r="C71" s="2" t="s">
        <v>1986</v>
      </c>
    </row>
    <row r="72" spans="1:3" x14ac:dyDescent="0.25">
      <c r="A72" s="5">
        <v>1550</v>
      </c>
      <c r="C72" s="2" t="s">
        <v>329</v>
      </c>
    </row>
    <row r="73" spans="1:3" x14ac:dyDescent="0.25">
      <c r="A73" s="5">
        <v>1551</v>
      </c>
      <c r="C73" s="2" t="s">
        <v>330</v>
      </c>
    </row>
    <row r="74" spans="1:3" x14ac:dyDescent="0.25">
      <c r="A74" s="5">
        <v>1553</v>
      </c>
      <c r="C74" s="2" t="s">
        <v>331</v>
      </c>
    </row>
    <row r="75" spans="1:3" x14ac:dyDescent="0.25">
      <c r="A75" s="5">
        <v>1555</v>
      </c>
      <c r="C75" s="2" t="s">
        <v>332</v>
      </c>
    </row>
    <row r="76" spans="1:3" x14ac:dyDescent="0.25">
      <c r="A76" s="5">
        <v>1557</v>
      </c>
      <c r="C76" s="2" t="s">
        <v>333</v>
      </c>
    </row>
    <row r="77" spans="1:3" x14ac:dyDescent="0.25">
      <c r="A77" s="5">
        <v>1559</v>
      </c>
      <c r="C77" s="2" t="s">
        <v>334</v>
      </c>
    </row>
    <row r="78" spans="1:3" x14ac:dyDescent="0.25">
      <c r="A78" s="5">
        <v>1560</v>
      </c>
      <c r="C78" s="2" t="s">
        <v>335</v>
      </c>
    </row>
    <row r="79" spans="1:3" x14ac:dyDescent="0.25">
      <c r="A79" s="5">
        <v>1561</v>
      </c>
      <c r="C79" s="2" t="s">
        <v>336</v>
      </c>
    </row>
    <row r="80" spans="1:3" x14ac:dyDescent="0.25">
      <c r="A80" s="6">
        <v>1563</v>
      </c>
      <c r="C80" s="2" t="s">
        <v>1533</v>
      </c>
    </row>
    <row r="81" spans="1:3" x14ac:dyDescent="0.25">
      <c r="A81" s="6">
        <v>1565</v>
      </c>
      <c r="C81" s="2" t="s">
        <v>1970</v>
      </c>
    </row>
    <row r="82" spans="1:3" x14ac:dyDescent="0.25">
      <c r="A82" s="5">
        <v>1579</v>
      </c>
      <c r="C82" s="2" t="s">
        <v>337</v>
      </c>
    </row>
    <row r="83" spans="1:3" x14ac:dyDescent="0.25">
      <c r="A83" s="6" t="s">
        <v>2686</v>
      </c>
      <c r="C83" s="2" t="s">
        <v>2687</v>
      </c>
    </row>
    <row r="84" spans="1:3" x14ac:dyDescent="0.25">
      <c r="A84" s="6" t="s">
        <v>2211</v>
      </c>
      <c r="C84" s="2" t="s">
        <v>2213</v>
      </c>
    </row>
    <row r="85" spans="1:3" x14ac:dyDescent="0.25">
      <c r="A85" s="6" t="s">
        <v>2212</v>
      </c>
      <c r="C85" s="2" t="s">
        <v>2214</v>
      </c>
    </row>
    <row r="86" spans="1:3" x14ac:dyDescent="0.25">
      <c r="A86" s="6" t="s">
        <v>2208</v>
      </c>
      <c r="C86" s="2" t="s">
        <v>2209</v>
      </c>
    </row>
    <row r="87" spans="1:3" x14ac:dyDescent="0.25">
      <c r="A87" s="5">
        <v>1604</v>
      </c>
      <c r="C87" s="2" t="s">
        <v>338</v>
      </c>
    </row>
    <row r="88" spans="1:3" x14ac:dyDescent="0.25">
      <c r="A88" s="5">
        <v>1606</v>
      </c>
      <c r="C88" s="2" t="s">
        <v>339</v>
      </c>
    </row>
    <row r="89" spans="1:3" x14ac:dyDescent="0.25">
      <c r="A89" s="5">
        <v>1608</v>
      </c>
      <c r="C89" s="2" t="s">
        <v>340</v>
      </c>
    </row>
    <row r="90" spans="1:3" x14ac:dyDescent="0.25">
      <c r="A90" s="5">
        <v>1632</v>
      </c>
      <c r="C90" s="2" t="s">
        <v>2468</v>
      </c>
    </row>
    <row r="91" spans="1:3" x14ac:dyDescent="0.25">
      <c r="A91" s="6">
        <v>1635</v>
      </c>
      <c r="C91" s="2" t="s">
        <v>1582</v>
      </c>
    </row>
    <row r="92" spans="1:3" x14ac:dyDescent="0.25">
      <c r="A92" s="6">
        <v>1636</v>
      </c>
      <c r="C92" s="2" t="s">
        <v>1493</v>
      </c>
    </row>
    <row r="93" spans="1:3" x14ac:dyDescent="0.25">
      <c r="A93" s="6">
        <v>1651</v>
      </c>
      <c r="C93" s="2" t="s">
        <v>1572</v>
      </c>
    </row>
    <row r="94" spans="1:3" x14ac:dyDescent="0.25">
      <c r="A94" s="5">
        <v>1653</v>
      </c>
      <c r="C94" s="2" t="s">
        <v>341</v>
      </c>
    </row>
    <row r="95" spans="1:3" x14ac:dyDescent="0.25">
      <c r="A95" s="5">
        <v>1655</v>
      </c>
      <c r="C95" s="2" t="s">
        <v>2389</v>
      </c>
    </row>
    <row r="96" spans="1:3" x14ac:dyDescent="0.25">
      <c r="A96" s="6" t="s">
        <v>2199</v>
      </c>
      <c r="C96" s="2" t="s">
        <v>2202</v>
      </c>
    </row>
    <row r="97" spans="1:3" x14ac:dyDescent="0.25">
      <c r="A97" s="6" t="s">
        <v>2200</v>
      </c>
      <c r="C97" s="2" t="s">
        <v>2201</v>
      </c>
    </row>
    <row r="98" spans="1:3" x14ac:dyDescent="0.25">
      <c r="A98" s="5">
        <v>1702</v>
      </c>
      <c r="C98" s="2" t="s">
        <v>342</v>
      </c>
    </row>
    <row r="99" spans="1:3" x14ac:dyDescent="0.25">
      <c r="A99" s="6">
        <v>1713</v>
      </c>
      <c r="C99" s="2" t="s">
        <v>1514</v>
      </c>
    </row>
    <row r="100" spans="1:3" x14ac:dyDescent="0.25">
      <c r="A100" s="6">
        <v>1717</v>
      </c>
      <c r="C100" s="2" t="s">
        <v>2535</v>
      </c>
    </row>
    <row r="101" spans="1:3" x14ac:dyDescent="0.25">
      <c r="A101" s="6">
        <v>1719</v>
      </c>
      <c r="C101" s="2" t="s">
        <v>2723</v>
      </c>
    </row>
    <row r="102" spans="1:3" x14ac:dyDescent="0.25">
      <c r="A102" s="6">
        <v>1721</v>
      </c>
      <c r="C102" s="2" t="s">
        <v>2067</v>
      </c>
    </row>
    <row r="103" spans="1:3" x14ac:dyDescent="0.25">
      <c r="A103" s="5">
        <v>1723</v>
      </c>
      <c r="C103" s="2" t="s">
        <v>343</v>
      </c>
    </row>
    <row r="104" spans="1:3" x14ac:dyDescent="0.25">
      <c r="A104" s="5" t="s">
        <v>1956</v>
      </c>
      <c r="C104" s="2" t="s">
        <v>1954</v>
      </c>
    </row>
    <row r="105" spans="1:3" x14ac:dyDescent="0.25">
      <c r="A105" s="5" t="s">
        <v>1957</v>
      </c>
      <c r="C105" s="2" t="s">
        <v>1955</v>
      </c>
    </row>
    <row r="106" spans="1:3" x14ac:dyDescent="0.25">
      <c r="A106" s="5" t="s">
        <v>2005</v>
      </c>
      <c r="C106" s="2" t="s">
        <v>2006</v>
      </c>
    </row>
    <row r="107" spans="1:3" x14ac:dyDescent="0.25">
      <c r="A107" s="5" t="s">
        <v>2265</v>
      </c>
      <c r="C107" s="2" t="s">
        <v>2266</v>
      </c>
    </row>
    <row r="108" spans="1:3" x14ac:dyDescent="0.25">
      <c r="A108" s="5">
        <v>1750</v>
      </c>
      <c r="C108" s="2" t="s">
        <v>344</v>
      </c>
    </row>
    <row r="109" spans="1:3" x14ac:dyDescent="0.25">
      <c r="A109" s="5">
        <v>1760</v>
      </c>
      <c r="C109" s="2" t="s">
        <v>345</v>
      </c>
    </row>
    <row r="110" spans="1:3" x14ac:dyDescent="0.25">
      <c r="A110" s="5">
        <v>172207</v>
      </c>
      <c r="C110" s="2" t="s">
        <v>1811</v>
      </c>
    </row>
    <row r="111" spans="1:3" x14ac:dyDescent="0.25">
      <c r="A111" s="5">
        <v>172807</v>
      </c>
      <c r="C111" s="2" t="s">
        <v>1953</v>
      </c>
    </row>
    <row r="112" spans="1:3" x14ac:dyDescent="0.25">
      <c r="A112" s="5">
        <v>1805</v>
      </c>
      <c r="C112" s="2" t="s">
        <v>346</v>
      </c>
    </row>
    <row r="113" spans="1:3" x14ac:dyDescent="0.25">
      <c r="A113" s="5">
        <v>1806</v>
      </c>
      <c r="C113" s="2" t="s">
        <v>347</v>
      </c>
    </row>
    <row r="114" spans="1:3" x14ac:dyDescent="0.25">
      <c r="A114" s="5">
        <v>1807</v>
      </c>
      <c r="C114" s="2" t="s">
        <v>348</v>
      </c>
    </row>
    <row r="115" spans="1:3" x14ac:dyDescent="0.25">
      <c r="A115" s="5">
        <v>181819</v>
      </c>
      <c r="C115" s="2" t="s">
        <v>349</v>
      </c>
    </row>
    <row r="116" spans="1:3" x14ac:dyDescent="0.25">
      <c r="A116" s="5">
        <v>1850</v>
      </c>
      <c r="C116" s="2" t="s">
        <v>350</v>
      </c>
    </row>
    <row r="117" spans="1:3" x14ac:dyDescent="0.25">
      <c r="A117" s="5">
        <v>1851</v>
      </c>
      <c r="C117" s="2" t="s">
        <v>351</v>
      </c>
    </row>
    <row r="118" spans="1:3" x14ac:dyDescent="0.25">
      <c r="A118">
        <v>1852</v>
      </c>
      <c r="C118" s="2" t="s">
        <v>352</v>
      </c>
    </row>
    <row r="119" spans="1:3" x14ac:dyDescent="0.25">
      <c r="A119" t="s">
        <v>1159</v>
      </c>
      <c r="C119" s="2" t="s">
        <v>353</v>
      </c>
    </row>
    <row r="120" spans="1:3" x14ac:dyDescent="0.25">
      <c r="A120" s="5">
        <v>1853</v>
      </c>
      <c r="C120" s="2" t="s">
        <v>354</v>
      </c>
    </row>
    <row r="121" spans="1:3" x14ac:dyDescent="0.25">
      <c r="A121" t="s">
        <v>1160</v>
      </c>
      <c r="C121" s="2" t="s">
        <v>355</v>
      </c>
    </row>
    <row r="122" spans="1:3" x14ac:dyDescent="0.25">
      <c r="A122" s="5">
        <v>1854</v>
      </c>
      <c r="C122" s="2" t="s">
        <v>356</v>
      </c>
    </row>
    <row r="123" spans="1:3" x14ac:dyDescent="0.25">
      <c r="A123" t="s">
        <v>1161</v>
      </c>
      <c r="C123" s="2" t="s">
        <v>357</v>
      </c>
    </row>
    <row r="124" spans="1:3" x14ac:dyDescent="0.25">
      <c r="A124" s="5">
        <v>1855</v>
      </c>
      <c r="C124" s="2" t="s">
        <v>358</v>
      </c>
    </row>
    <row r="125" spans="1:3" x14ac:dyDescent="0.25">
      <c r="A125" t="s">
        <v>1162</v>
      </c>
      <c r="C125" s="2" t="s">
        <v>359</v>
      </c>
    </row>
    <row r="126" spans="1:3" x14ac:dyDescent="0.25">
      <c r="A126" s="5">
        <v>1856</v>
      </c>
      <c r="C126" s="2" t="s">
        <v>360</v>
      </c>
    </row>
    <row r="127" spans="1:3" x14ac:dyDescent="0.25">
      <c r="A127" t="s">
        <v>1163</v>
      </c>
      <c r="C127" s="2" t="s">
        <v>361</v>
      </c>
    </row>
    <row r="128" spans="1:3" x14ac:dyDescent="0.25">
      <c r="A128" s="5">
        <v>1857</v>
      </c>
      <c r="C128" s="2" t="s">
        <v>362</v>
      </c>
    </row>
    <row r="129" spans="1:3" x14ac:dyDescent="0.25">
      <c r="A129" t="s">
        <v>1164</v>
      </c>
      <c r="C129" s="2" t="s">
        <v>363</v>
      </c>
    </row>
    <row r="130" spans="1:3" x14ac:dyDescent="0.25">
      <c r="A130" t="s">
        <v>1165</v>
      </c>
      <c r="C130" s="2" t="s">
        <v>364</v>
      </c>
    </row>
    <row r="131" spans="1:3" x14ac:dyDescent="0.25">
      <c r="A131" t="s">
        <v>2386</v>
      </c>
      <c r="C131" s="2" t="s">
        <v>2387</v>
      </c>
    </row>
    <row r="132" spans="1:3" x14ac:dyDescent="0.25">
      <c r="A132" t="s">
        <v>2226</v>
      </c>
      <c r="C132" s="2" t="s">
        <v>2227</v>
      </c>
    </row>
    <row r="133" spans="1:3" x14ac:dyDescent="0.25">
      <c r="A133" t="s">
        <v>1166</v>
      </c>
      <c r="C133" s="2" t="s">
        <v>365</v>
      </c>
    </row>
    <row r="134" spans="1:3" x14ac:dyDescent="0.25">
      <c r="A134" t="s">
        <v>19</v>
      </c>
      <c r="C134" s="2" t="s">
        <v>366</v>
      </c>
    </row>
    <row r="135" spans="1:3" x14ac:dyDescent="0.25">
      <c r="A135" t="s">
        <v>2396</v>
      </c>
      <c r="C135" s="2" t="s">
        <v>2397</v>
      </c>
    </row>
    <row r="136" spans="1:3" x14ac:dyDescent="0.25">
      <c r="A136" t="s">
        <v>1167</v>
      </c>
      <c r="C136" s="2" t="s">
        <v>367</v>
      </c>
    </row>
    <row r="137" spans="1:3" x14ac:dyDescent="0.25">
      <c r="A137" t="s">
        <v>1814</v>
      </c>
      <c r="C137" s="2" t="s">
        <v>1815</v>
      </c>
    </row>
    <row r="138" spans="1:3" x14ac:dyDescent="0.25">
      <c r="A138" t="s">
        <v>1168</v>
      </c>
      <c r="C138" s="2" t="s">
        <v>368</v>
      </c>
    </row>
    <row r="139" spans="1:3" x14ac:dyDescent="0.25">
      <c r="A139" t="s">
        <v>2079</v>
      </c>
      <c r="C139" s="2" t="s">
        <v>2080</v>
      </c>
    </row>
    <row r="140" spans="1:3" x14ac:dyDescent="0.25">
      <c r="A140" t="s">
        <v>20</v>
      </c>
      <c r="C140" s="2" t="s">
        <v>369</v>
      </c>
    </row>
    <row r="141" spans="1:3" x14ac:dyDescent="0.25">
      <c r="A141" t="s">
        <v>21</v>
      </c>
      <c r="C141" s="2" t="s">
        <v>370</v>
      </c>
    </row>
    <row r="142" spans="1:3" x14ac:dyDescent="0.25">
      <c r="A142" t="s">
        <v>1169</v>
      </c>
      <c r="C142" s="2" t="s">
        <v>371</v>
      </c>
    </row>
    <row r="143" spans="1:3" x14ac:dyDescent="0.25">
      <c r="A143" t="s">
        <v>1170</v>
      </c>
      <c r="C143" s="2" t="s">
        <v>372</v>
      </c>
    </row>
    <row r="144" spans="1:3" x14ac:dyDescent="0.25">
      <c r="A144" t="s">
        <v>2400</v>
      </c>
      <c r="C144" s="2" t="s">
        <v>2401</v>
      </c>
    </row>
    <row r="145" spans="1:3" x14ac:dyDescent="0.25">
      <c r="A145" t="s">
        <v>2398</v>
      </c>
      <c r="C145" s="2" t="s">
        <v>2399</v>
      </c>
    </row>
    <row r="146" spans="1:3" x14ac:dyDescent="0.25">
      <c r="A146" t="s">
        <v>1764</v>
      </c>
      <c r="C146" s="2" t="s">
        <v>1763</v>
      </c>
    </row>
    <row r="147" spans="1:3" x14ac:dyDescent="0.25">
      <c r="A147" t="s">
        <v>2402</v>
      </c>
      <c r="C147" s="2" t="s">
        <v>2403</v>
      </c>
    </row>
    <row r="148" spans="1:3" x14ac:dyDescent="0.25">
      <c r="A148" t="s">
        <v>1801</v>
      </c>
      <c r="C148" s="2" t="s">
        <v>1802</v>
      </c>
    </row>
    <row r="149" spans="1:3" x14ac:dyDescent="0.25">
      <c r="A149" t="s">
        <v>1613</v>
      </c>
      <c r="C149" s="2" t="s">
        <v>1614</v>
      </c>
    </row>
    <row r="150" spans="1:3" x14ac:dyDescent="0.25">
      <c r="A150" t="s">
        <v>22</v>
      </c>
      <c r="C150" s="2" t="s">
        <v>373</v>
      </c>
    </row>
    <row r="151" spans="1:3" x14ac:dyDescent="0.25">
      <c r="A151" t="s">
        <v>1615</v>
      </c>
      <c r="C151" s="2" t="s">
        <v>1616</v>
      </c>
    </row>
    <row r="152" spans="1:3" x14ac:dyDescent="0.25">
      <c r="A152" t="s">
        <v>2576</v>
      </c>
      <c r="C152" s="2" t="s">
        <v>2577</v>
      </c>
    </row>
    <row r="153" spans="1:3" x14ac:dyDescent="0.25">
      <c r="A153" t="s">
        <v>23</v>
      </c>
      <c r="C153" s="2" t="s">
        <v>374</v>
      </c>
    </row>
    <row r="154" spans="1:3" x14ac:dyDescent="0.25">
      <c r="A154" t="s">
        <v>2433</v>
      </c>
      <c r="C154" s="2" t="s">
        <v>2434</v>
      </c>
    </row>
    <row r="155" spans="1:3" x14ac:dyDescent="0.25">
      <c r="A155">
        <v>1933</v>
      </c>
      <c r="C155" s="2" t="s">
        <v>2469</v>
      </c>
    </row>
    <row r="156" spans="1:3" x14ac:dyDescent="0.25">
      <c r="A156" t="s">
        <v>1630</v>
      </c>
      <c r="C156" s="2" t="s">
        <v>1635</v>
      </c>
    </row>
    <row r="157" spans="1:3" x14ac:dyDescent="0.25">
      <c r="A157" t="s">
        <v>1631</v>
      </c>
      <c r="C157" s="2" t="s">
        <v>1636</v>
      </c>
    </row>
    <row r="158" spans="1:3" x14ac:dyDescent="0.25">
      <c r="A158" t="s">
        <v>1632</v>
      </c>
      <c r="C158" s="2" t="s">
        <v>1637</v>
      </c>
    </row>
    <row r="159" spans="1:3" x14ac:dyDescent="0.25">
      <c r="A159" t="s">
        <v>1633</v>
      </c>
      <c r="C159" s="2" t="s">
        <v>1638</v>
      </c>
    </row>
    <row r="160" spans="1:3" x14ac:dyDescent="0.25">
      <c r="A160" t="s">
        <v>1634</v>
      </c>
      <c r="C160" s="2" t="s">
        <v>1639</v>
      </c>
    </row>
    <row r="161" spans="1:3" x14ac:dyDescent="0.25">
      <c r="A161" t="s">
        <v>2635</v>
      </c>
      <c r="C161" s="2" t="s">
        <v>2636</v>
      </c>
    </row>
    <row r="162" spans="1:3" x14ac:dyDescent="0.25">
      <c r="A162" t="s">
        <v>1171</v>
      </c>
      <c r="C162" s="2" t="s">
        <v>375</v>
      </c>
    </row>
    <row r="163" spans="1:3" x14ac:dyDescent="0.25">
      <c r="A163" t="s">
        <v>1172</v>
      </c>
      <c r="C163" s="2" t="s">
        <v>376</v>
      </c>
    </row>
    <row r="164" spans="1:3" x14ac:dyDescent="0.25">
      <c r="A164" t="s">
        <v>1173</v>
      </c>
      <c r="C164" s="2" t="s">
        <v>377</v>
      </c>
    </row>
    <row r="165" spans="1:3" x14ac:dyDescent="0.25">
      <c r="A165" t="s">
        <v>1981</v>
      </c>
      <c r="C165" s="2" t="s">
        <v>1982</v>
      </c>
    </row>
    <row r="166" spans="1:3" x14ac:dyDescent="0.25">
      <c r="A166" t="s">
        <v>1174</v>
      </c>
      <c r="C166" s="2" t="s">
        <v>378</v>
      </c>
    </row>
    <row r="167" spans="1:3" x14ac:dyDescent="0.25">
      <c r="A167" t="s">
        <v>1175</v>
      </c>
      <c r="C167" s="2" t="s">
        <v>379</v>
      </c>
    </row>
    <row r="168" spans="1:3" x14ac:dyDescent="0.25">
      <c r="A168" t="s">
        <v>2406</v>
      </c>
      <c r="C168" s="2" t="s">
        <v>2407</v>
      </c>
    </row>
    <row r="169" spans="1:3" x14ac:dyDescent="0.25">
      <c r="A169" t="s">
        <v>1176</v>
      </c>
      <c r="C169" s="2" t="s">
        <v>380</v>
      </c>
    </row>
    <row r="170" spans="1:3" x14ac:dyDescent="0.25">
      <c r="A170" t="s">
        <v>2458</v>
      </c>
      <c r="C170" s="2" t="s">
        <v>2459</v>
      </c>
    </row>
    <row r="171" spans="1:3" x14ac:dyDescent="0.25">
      <c r="A171">
        <v>2138</v>
      </c>
      <c r="C171" s="2" t="s">
        <v>2428</v>
      </c>
    </row>
    <row r="172" spans="1:3" x14ac:dyDescent="0.25">
      <c r="A172" s="5">
        <v>2140</v>
      </c>
      <c r="C172" s="2" t="s">
        <v>381</v>
      </c>
    </row>
    <row r="173" spans="1:3" x14ac:dyDescent="0.25">
      <c r="A173" s="5">
        <v>2142</v>
      </c>
      <c r="C173" s="2" t="s">
        <v>382</v>
      </c>
    </row>
    <row r="174" spans="1:3" x14ac:dyDescent="0.25">
      <c r="A174" s="5">
        <v>2146</v>
      </c>
      <c r="C174" s="2" t="s">
        <v>2179</v>
      </c>
    </row>
    <row r="175" spans="1:3" x14ac:dyDescent="0.25">
      <c r="A175" s="6">
        <v>2152</v>
      </c>
      <c r="C175" s="2" t="s">
        <v>1482</v>
      </c>
    </row>
    <row r="176" spans="1:3" x14ac:dyDescent="0.25">
      <c r="A176" s="6">
        <v>2160</v>
      </c>
      <c r="C176" s="2" t="s">
        <v>1779</v>
      </c>
    </row>
    <row r="177" spans="1:3" x14ac:dyDescent="0.25">
      <c r="A177" s="5">
        <v>2162</v>
      </c>
      <c r="C177" s="2" t="s">
        <v>383</v>
      </c>
    </row>
    <row r="178" spans="1:3" x14ac:dyDescent="0.25">
      <c r="A178">
        <v>2163</v>
      </c>
      <c r="C178" s="2" t="s">
        <v>1567</v>
      </c>
    </row>
    <row r="179" spans="1:3" x14ac:dyDescent="0.25">
      <c r="A179" s="5">
        <v>2164</v>
      </c>
      <c r="C179" s="2" t="s">
        <v>384</v>
      </c>
    </row>
    <row r="180" spans="1:3" x14ac:dyDescent="0.25">
      <c r="A180" s="5">
        <v>2166</v>
      </c>
      <c r="C180" s="2" t="s">
        <v>385</v>
      </c>
    </row>
    <row r="181" spans="1:3" x14ac:dyDescent="0.25">
      <c r="A181" s="5">
        <v>2167</v>
      </c>
      <c r="C181" s="2" t="s">
        <v>386</v>
      </c>
    </row>
    <row r="182" spans="1:3" x14ac:dyDescent="0.25">
      <c r="A182" s="5">
        <v>2168</v>
      </c>
      <c r="C182" s="2" t="s">
        <v>387</v>
      </c>
    </row>
    <row r="183" spans="1:3" x14ac:dyDescent="0.25">
      <c r="A183" s="5">
        <v>2170</v>
      </c>
      <c r="C183" s="2" t="s">
        <v>388</v>
      </c>
    </row>
    <row r="184" spans="1:3" x14ac:dyDescent="0.25">
      <c r="A184" s="6">
        <v>2171</v>
      </c>
      <c r="C184" s="2" t="s">
        <v>1532</v>
      </c>
    </row>
    <row r="185" spans="1:3" x14ac:dyDescent="0.25">
      <c r="A185" s="6" t="s">
        <v>2128</v>
      </c>
      <c r="C185" s="2" t="s">
        <v>2129</v>
      </c>
    </row>
    <row r="186" spans="1:3" x14ac:dyDescent="0.25">
      <c r="A186" s="5">
        <v>2172</v>
      </c>
      <c r="C186" s="2" t="s">
        <v>389</v>
      </c>
    </row>
    <row r="187" spans="1:3" x14ac:dyDescent="0.25">
      <c r="A187" s="5">
        <v>2173</v>
      </c>
      <c r="C187" s="2" t="s">
        <v>1709</v>
      </c>
    </row>
    <row r="188" spans="1:3" x14ac:dyDescent="0.25">
      <c r="A188" s="5">
        <v>2174</v>
      </c>
      <c r="C188" s="2" t="s">
        <v>390</v>
      </c>
    </row>
    <row r="189" spans="1:3" x14ac:dyDescent="0.25">
      <c r="A189" s="5">
        <v>2176</v>
      </c>
      <c r="C189" s="2" t="s">
        <v>391</v>
      </c>
    </row>
    <row r="190" spans="1:3" x14ac:dyDescent="0.25">
      <c r="A190" s="5">
        <v>2178</v>
      </c>
      <c r="C190" s="2" t="s">
        <v>1568</v>
      </c>
    </row>
    <row r="191" spans="1:3" x14ac:dyDescent="0.25">
      <c r="A191" s="5">
        <v>2191</v>
      </c>
      <c r="C191" s="2" t="s">
        <v>2627</v>
      </c>
    </row>
    <row r="192" spans="1:3" x14ac:dyDescent="0.25">
      <c r="A192" s="5">
        <v>2194</v>
      </c>
      <c r="C192" s="2" t="s">
        <v>392</v>
      </c>
    </row>
    <row r="193" spans="1:3" x14ac:dyDescent="0.25">
      <c r="A193" s="5">
        <v>2198</v>
      </c>
      <c r="C193" s="2" t="s">
        <v>393</v>
      </c>
    </row>
    <row r="194" spans="1:3" x14ac:dyDescent="0.25">
      <c r="A194" t="s">
        <v>24</v>
      </c>
      <c r="C194" s="2" t="s">
        <v>394</v>
      </c>
    </row>
    <row r="195" spans="1:3" x14ac:dyDescent="0.25">
      <c r="A195" t="s">
        <v>25</v>
      </c>
      <c r="C195" s="2" t="s">
        <v>395</v>
      </c>
    </row>
    <row r="196" spans="1:3" x14ac:dyDescent="0.25">
      <c r="A196" t="s">
        <v>26</v>
      </c>
      <c r="C196" s="2" t="s">
        <v>396</v>
      </c>
    </row>
    <row r="197" spans="1:3" x14ac:dyDescent="0.25">
      <c r="A197" t="s">
        <v>27</v>
      </c>
      <c r="C197" s="2" t="s">
        <v>397</v>
      </c>
    </row>
    <row r="198" spans="1:3" x14ac:dyDescent="0.25">
      <c r="A198" t="s">
        <v>1735</v>
      </c>
      <c r="C198" s="2" t="s">
        <v>1736</v>
      </c>
    </row>
    <row r="199" spans="1:3" x14ac:dyDescent="0.25">
      <c r="A199" t="s">
        <v>2531</v>
      </c>
      <c r="C199" s="2" t="s">
        <v>2532</v>
      </c>
    </row>
    <row r="200" spans="1:3" x14ac:dyDescent="0.25">
      <c r="A200" t="s">
        <v>1483</v>
      </c>
      <c r="C200" s="2" t="s">
        <v>1484</v>
      </c>
    </row>
    <row r="201" spans="1:3" x14ac:dyDescent="0.25">
      <c r="A201" t="s">
        <v>28</v>
      </c>
      <c r="C201" s="2" t="s">
        <v>398</v>
      </c>
    </row>
    <row r="202" spans="1:3" x14ac:dyDescent="0.25">
      <c r="A202" t="s">
        <v>29</v>
      </c>
      <c r="C202" s="2" t="s">
        <v>399</v>
      </c>
    </row>
    <row r="203" spans="1:3" x14ac:dyDescent="0.25">
      <c r="A203">
        <v>2254</v>
      </c>
      <c r="C203" s="2" t="s">
        <v>1778</v>
      </c>
    </row>
    <row r="204" spans="1:3" x14ac:dyDescent="0.25">
      <c r="A204" t="s">
        <v>2190</v>
      </c>
      <c r="C204" s="2" t="s">
        <v>2191</v>
      </c>
    </row>
    <row r="205" spans="1:3" x14ac:dyDescent="0.25">
      <c r="A205" t="s">
        <v>1177</v>
      </c>
      <c r="C205" s="2" t="s">
        <v>400</v>
      </c>
    </row>
    <row r="206" spans="1:3" x14ac:dyDescent="0.25">
      <c r="A206" t="s">
        <v>1178</v>
      </c>
      <c r="C206" s="2" t="s">
        <v>401</v>
      </c>
    </row>
    <row r="207" spans="1:3" x14ac:dyDescent="0.25">
      <c r="A207" t="s">
        <v>1179</v>
      </c>
      <c r="C207" s="2" t="s">
        <v>402</v>
      </c>
    </row>
    <row r="208" spans="1:3" x14ac:dyDescent="0.25">
      <c r="A208" s="5">
        <v>2258</v>
      </c>
      <c r="C208" s="2" t="s">
        <v>403</v>
      </c>
    </row>
    <row r="209" spans="1:3" x14ac:dyDescent="0.25">
      <c r="A209" s="5">
        <v>2260</v>
      </c>
      <c r="C209" s="2" t="s">
        <v>404</v>
      </c>
    </row>
    <row r="210" spans="1:3" x14ac:dyDescent="0.25">
      <c r="A210" s="5">
        <v>231419</v>
      </c>
      <c r="C210" s="2" t="s">
        <v>405</v>
      </c>
    </row>
    <row r="211" spans="1:3" x14ac:dyDescent="0.25">
      <c r="A211" s="5" t="s">
        <v>2593</v>
      </c>
      <c r="C211" s="2" t="s">
        <v>2594</v>
      </c>
    </row>
    <row r="212" spans="1:3" x14ac:dyDescent="0.25">
      <c r="A212" s="5" t="s">
        <v>1703</v>
      </c>
      <c r="C212" s="2" t="s">
        <v>1704</v>
      </c>
    </row>
    <row r="213" spans="1:3" x14ac:dyDescent="0.25">
      <c r="A213" t="s">
        <v>2136</v>
      </c>
      <c r="C213" s="2" t="s">
        <v>2137</v>
      </c>
    </row>
    <row r="214" spans="1:3" x14ac:dyDescent="0.25">
      <c r="A214" t="s">
        <v>2135</v>
      </c>
      <c r="C214" s="2" t="s">
        <v>1569</v>
      </c>
    </row>
    <row r="215" spans="1:3" x14ac:dyDescent="0.25">
      <c r="A215" t="s">
        <v>30</v>
      </c>
      <c r="C215" s="2" t="s">
        <v>406</v>
      </c>
    </row>
    <row r="216" spans="1:3" x14ac:dyDescent="0.25">
      <c r="A216" t="s">
        <v>1475</v>
      </c>
      <c r="C216" s="2" t="s">
        <v>1476</v>
      </c>
    </row>
    <row r="217" spans="1:3" x14ac:dyDescent="0.25">
      <c r="A217" t="s">
        <v>31</v>
      </c>
      <c r="C217" s="2" t="s">
        <v>407</v>
      </c>
    </row>
    <row r="218" spans="1:3" x14ac:dyDescent="0.25">
      <c r="A218" t="s">
        <v>32</v>
      </c>
      <c r="C218" s="2" t="s">
        <v>408</v>
      </c>
    </row>
    <row r="219" spans="1:3" x14ac:dyDescent="0.25">
      <c r="A219" t="s">
        <v>1739</v>
      </c>
      <c r="C219" s="2" t="s">
        <v>1740</v>
      </c>
    </row>
    <row r="220" spans="1:3" x14ac:dyDescent="0.25">
      <c r="A220" t="s">
        <v>33</v>
      </c>
      <c r="C220" s="2" t="s">
        <v>409</v>
      </c>
    </row>
    <row r="221" spans="1:3" x14ac:dyDescent="0.25">
      <c r="A221" t="s">
        <v>34</v>
      </c>
      <c r="C221" s="2" t="s">
        <v>410</v>
      </c>
    </row>
    <row r="222" spans="1:3" x14ac:dyDescent="0.25">
      <c r="A222" t="s">
        <v>1640</v>
      </c>
      <c r="C222" s="2" t="s">
        <v>1641</v>
      </c>
    </row>
    <row r="223" spans="1:3" x14ac:dyDescent="0.25">
      <c r="A223" t="s">
        <v>35</v>
      </c>
      <c r="C223" s="2" t="s">
        <v>411</v>
      </c>
    </row>
    <row r="224" spans="1:3" x14ac:dyDescent="0.25">
      <c r="A224" t="s">
        <v>36</v>
      </c>
      <c r="C224" s="2" t="s">
        <v>412</v>
      </c>
    </row>
    <row r="225" spans="1:3" x14ac:dyDescent="0.25">
      <c r="A225" t="s">
        <v>37</v>
      </c>
      <c r="C225" s="2" t="s">
        <v>413</v>
      </c>
    </row>
    <row r="226" spans="1:3" x14ac:dyDescent="0.25">
      <c r="A226" t="s">
        <v>2578</v>
      </c>
      <c r="C226" s="2" t="s">
        <v>2579</v>
      </c>
    </row>
    <row r="227" spans="1:3" x14ac:dyDescent="0.25">
      <c r="A227" t="s">
        <v>38</v>
      </c>
      <c r="C227" s="2" t="s">
        <v>414</v>
      </c>
    </row>
    <row r="228" spans="1:3" x14ac:dyDescent="0.25">
      <c r="A228" t="s">
        <v>2081</v>
      </c>
      <c r="C228" s="2" t="s">
        <v>2082</v>
      </c>
    </row>
    <row r="229" spans="1:3" x14ac:dyDescent="0.25">
      <c r="A229" t="s">
        <v>39</v>
      </c>
      <c r="C229" s="2" t="s">
        <v>415</v>
      </c>
    </row>
    <row r="230" spans="1:3" x14ac:dyDescent="0.25">
      <c r="A230" t="s">
        <v>1485</v>
      </c>
      <c r="C230" s="2" t="s">
        <v>1486</v>
      </c>
    </row>
    <row r="231" spans="1:3" x14ac:dyDescent="0.25">
      <c r="A231" t="s">
        <v>40</v>
      </c>
      <c r="C231" s="2" t="s">
        <v>416</v>
      </c>
    </row>
    <row r="232" spans="1:3" x14ac:dyDescent="0.25">
      <c r="A232" t="s">
        <v>1874</v>
      </c>
      <c r="C232" s="2" t="s">
        <v>1875</v>
      </c>
    </row>
    <row r="233" spans="1:3" x14ac:dyDescent="0.25">
      <c r="A233" t="s">
        <v>41</v>
      </c>
      <c r="C233" s="2" t="s">
        <v>417</v>
      </c>
    </row>
    <row r="234" spans="1:3" x14ac:dyDescent="0.25">
      <c r="A234">
        <v>25003</v>
      </c>
      <c r="C234" s="2" t="s">
        <v>2046</v>
      </c>
    </row>
    <row r="235" spans="1:3" x14ac:dyDescent="0.25">
      <c r="A235">
        <v>25054</v>
      </c>
      <c r="C235" s="2" t="s">
        <v>2605</v>
      </c>
    </row>
    <row r="236" spans="1:3" x14ac:dyDescent="0.25">
      <c r="A236">
        <v>25062</v>
      </c>
      <c r="C236" s="2" t="s">
        <v>1588</v>
      </c>
    </row>
    <row r="237" spans="1:3" x14ac:dyDescent="0.25">
      <c r="A237">
        <v>25064</v>
      </c>
      <c r="C237" s="2" t="s">
        <v>1943</v>
      </c>
    </row>
    <row r="238" spans="1:3" x14ac:dyDescent="0.25">
      <c r="A238">
        <v>25072</v>
      </c>
      <c r="C238" s="2" t="s">
        <v>2340</v>
      </c>
    </row>
    <row r="239" spans="1:3" x14ac:dyDescent="0.25">
      <c r="A239">
        <v>25076</v>
      </c>
      <c r="C239" s="2" t="s">
        <v>2351</v>
      </c>
    </row>
    <row r="240" spans="1:3" x14ac:dyDescent="0.25">
      <c r="A240">
        <v>25096</v>
      </c>
      <c r="C240" s="2" t="s">
        <v>1999</v>
      </c>
    </row>
    <row r="241" spans="1:3" x14ac:dyDescent="0.25">
      <c r="A241" t="s">
        <v>2057</v>
      </c>
      <c r="C241" s="2" t="s">
        <v>2058</v>
      </c>
    </row>
    <row r="242" spans="1:3" x14ac:dyDescent="0.25">
      <c r="A242" t="s">
        <v>1894</v>
      </c>
      <c r="C242" s="2" t="s">
        <v>1895</v>
      </c>
    </row>
    <row r="243" spans="1:3" x14ac:dyDescent="0.25">
      <c r="A243">
        <v>25121</v>
      </c>
      <c r="C243" s="2" t="s">
        <v>2534</v>
      </c>
    </row>
    <row r="244" spans="1:3" x14ac:dyDescent="0.25">
      <c r="A244">
        <v>25164</v>
      </c>
      <c r="C244" s="2" t="s">
        <v>1589</v>
      </c>
    </row>
    <row r="245" spans="1:3" x14ac:dyDescent="0.25">
      <c r="A245">
        <v>25194</v>
      </c>
      <c r="C245" s="2" t="s">
        <v>2254</v>
      </c>
    </row>
    <row r="246" spans="1:3" x14ac:dyDescent="0.25">
      <c r="A246">
        <v>25384</v>
      </c>
      <c r="C246" s="2" t="s">
        <v>2426</v>
      </c>
    </row>
    <row r="247" spans="1:3" x14ac:dyDescent="0.25">
      <c r="A247">
        <v>2620</v>
      </c>
      <c r="C247" s="2" t="s">
        <v>2672</v>
      </c>
    </row>
    <row r="248" spans="1:3" x14ac:dyDescent="0.25">
      <c r="A248" s="5">
        <v>271037</v>
      </c>
      <c r="C248" s="2" t="s">
        <v>418</v>
      </c>
    </row>
    <row r="249" spans="1:3" x14ac:dyDescent="0.25">
      <c r="A249" s="5">
        <v>271419</v>
      </c>
      <c r="C249" s="2" t="s">
        <v>1718</v>
      </c>
    </row>
    <row r="250" spans="1:3" x14ac:dyDescent="0.25">
      <c r="A250" s="5">
        <v>271619</v>
      </c>
      <c r="C250" s="2" t="s">
        <v>419</v>
      </c>
    </row>
    <row r="251" spans="1:3" x14ac:dyDescent="0.25">
      <c r="A251" s="5">
        <v>271807</v>
      </c>
      <c r="C251" s="2" t="s">
        <v>420</v>
      </c>
    </row>
    <row r="252" spans="1:3" x14ac:dyDescent="0.25">
      <c r="A252" s="5">
        <v>271819</v>
      </c>
      <c r="C252" s="2" t="s">
        <v>421</v>
      </c>
    </row>
    <row r="253" spans="1:3" x14ac:dyDescent="0.25">
      <c r="A253" s="5">
        <v>272219</v>
      </c>
      <c r="C253" s="2" t="s">
        <v>422</v>
      </c>
    </row>
    <row r="254" spans="1:3" x14ac:dyDescent="0.25">
      <c r="A254" s="5">
        <v>272607</v>
      </c>
      <c r="C254" s="2" t="s">
        <v>423</v>
      </c>
    </row>
    <row r="255" spans="1:3" x14ac:dyDescent="0.25">
      <c r="A255" t="s">
        <v>1180</v>
      </c>
      <c r="C255" s="2" t="s">
        <v>424</v>
      </c>
    </row>
    <row r="256" spans="1:3" x14ac:dyDescent="0.25">
      <c r="A256" t="s">
        <v>1880</v>
      </c>
      <c r="C256" s="2" t="s">
        <v>1881</v>
      </c>
    </row>
    <row r="257" spans="1:3" x14ac:dyDescent="0.25">
      <c r="A257" t="s">
        <v>2151</v>
      </c>
      <c r="C257" s="2" t="s">
        <v>2152</v>
      </c>
    </row>
    <row r="258" spans="1:3" x14ac:dyDescent="0.25">
      <c r="A258" t="s">
        <v>2182</v>
      </c>
      <c r="C258" s="2" t="s">
        <v>2183</v>
      </c>
    </row>
    <row r="259" spans="1:3" x14ac:dyDescent="0.25">
      <c r="A259" t="s">
        <v>1181</v>
      </c>
      <c r="C259" s="2" t="s">
        <v>425</v>
      </c>
    </row>
    <row r="260" spans="1:3" x14ac:dyDescent="0.25">
      <c r="A260" t="s">
        <v>1182</v>
      </c>
      <c r="C260" s="2" t="s">
        <v>426</v>
      </c>
    </row>
    <row r="261" spans="1:3" x14ac:dyDescent="0.25">
      <c r="A261" t="s">
        <v>2180</v>
      </c>
      <c r="C261" s="2" t="s">
        <v>2181</v>
      </c>
    </row>
    <row r="262" spans="1:3" x14ac:dyDescent="0.25">
      <c r="A262" t="s">
        <v>1183</v>
      </c>
      <c r="C262" s="2" t="s">
        <v>427</v>
      </c>
    </row>
    <row r="263" spans="1:3" x14ac:dyDescent="0.25">
      <c r="A263" t="s">
        <v>2354</v>
      </c>
      <c r="C263" s="2" t="s">
        <v>2355</v>
      </c>
    </row>
    <row r="264" spans="1:3" x14ac:dyDescent="0.25">
      <c r="A264" t="s">
        <v>1974</v>
      </c>
      <c r="C264" s="2" t="s">
        <v>1975</v>
      </c>
    </row>
    <row r="265" spans="1:3" x14ac:dyDescent="0.25">
      <c r="A265">
        <v>2834</v>
      </c>
      <c r="C265" s="2" t="s">
        <v>2356</v>
      </c>
    </row>
    <row r="266" spans="1:3" x14ac:dyDescent="0.25">
      <c r="A266" t="s">
        <v>1184</v>
      </c>
      <c r="C266" s="2" t="s">
        <v>428</v>
      </c>
    </row>
    <row r="267" spans="1:3" x14ac:dyDescent="0.25">
      <c r="A267" t="s">
        <v>1185</v>
      </c>
      <c r="C267" s="2" t="s">
        <v>429</v>
      </c>
    </row>
    <row r="268" spans="1:3" x14ac:dyDescent="0.25">
      <c r="A268" t="s">
        <v>1186</v>
      </c>
      <c r="C268" s="2" t="s">
        <v>430</v>
      </c>
    </row>
    <row r="269" spans="1:3" x14ac:dyDescent="0.25">
      <c r="A269" t="s">
        <v>1187</v>
      </c>
      <c r="C269" s="2" t="s">
        <v>431</v>
      </c>
    </row>
    <row r="270" spans="1:3" x14ac:dyDescent="0.25">
      <c r="A270" t="s">
        <v>1188</v>
      </c>
      <c r="C270" s="2" t="s">
        <v>432</v>
      </c>
    </row>
    <row r="271" spans="1:3" x14ac:dyDescent="0.25">
      <c r="A271" t="s">
        <v>1189</v>
      </c>
      <c r="C271" s="2" t="s">
        <v>433</v>
      </c>
    </row>
    <row r="272" spans="1:3" x14ac:dyDescent="0.25">
      <c r="A272" t="s">
        <v>1190</v>
      </c>
      <c r="C272" s="2" t="s">
        <v>434</v>
      </c>
    </row>
    <row r="273" spans="1:3" x14ac:dyDescent="0.25">
      <c r="A273" t="s">
        <v>1191</v>
      </c>
      <c r="C273" s="2" t="s">
        <v>435</v>
      </c>
    </row>
    <row r="274" spans="1:3" x14ac:dyDescent="0.25">
      <c r="A274" t="s">
        <v>1972</v>
      </c>
      <c r="C274" s="2" t="s">
        <v>1973</v>
      </c>
    </row>
    <row r="275" spans="1:3" x14ac:dyDescent="0.25">
      <c r="A275" t="s">
        <v>1192</v>
      </c>
      <c r="C275" s="2" t="s">
        <v>436</v>
      </c>
    </row>
    <row r="276" spans="1:3" x14ac:dyDescent="0.25">
      <c r="A276" t="s">
        <v>1193</v>
      </c>
      <c r="C276" s="2" t="s">
        <v>437</v>
      </c>
    </row>
    <row r="277" spans="1:3" x14ac:dyDescent="0.25">
      <c r="A277" t="s">
        <v>1194</v>
      </c>
      <c r="C277" s="2" t="s">
        <v>438</v>
      </c>
    </row>
    <row r="278" spans="1:3" x14ac:dyDescent="0.25">
      <c r="A278" t="s">
        <v>1195</v>
      </c>
      <c r="C278" s="2" t="s">
        <v>439</v>
      </c>
    </row>
    <row r="279" spans="1:3" x14ac:dyDescent="0.25">
      <c r="A279" t="s">
        <v>1196</v>
      </c>
      <c r="C279" s="2" t="s">
        <v>440</v>
      </c>
    </row>
    <row r="280" spans="1:3" x14ac:dyDescent="0.25">
      <c r="A280" t="s">
        <v>1197</v>
      </c>
      <c r="C280" s="2" t="s">
        <v>441</v>
      </c>
    </row>
    <row r="281" spans="1:3" x14ac:dyDescent="0.25">
      <c r="A281" t="s">
        <v>1198</v>
      </c>
      <c r="C281" s="2" t="s">
        <v>442</v>
      </c>
    </row>
    <row r="282" spans="1:3" x14ac:dyDescent="0.25">
      <c r="A282" t="s">
        <v>1199</v>
      </c>
      <c r="C282" s="2" t="s">
        <v>443</v>
      </c>
    </row>
    <row r="283" spans="1:3" x14ac:dyDescent="0.25">
      <c r="A283" t="s">
        <v>1200</v>
      </c>
      <c r="C283" s="2" t="s">
        <v>444</v>
      </c>
    </row>
    <row r="284" spans="1:3" x14ac:dyDescent="0.25">
      <c r="A284" t="s">
        <v>1201</v>
      </c>
      <c r="C284" s="2" t="s">
        <v>445</v>
      </c>
    </row>
    <row r="285" spans="1:3" x14ac:dyDescent="0.25">
      <c r="A285" s="5">
        <v>286</v>
      </c>
      <c r="C285" s="2" t="s">
        <v>446</v>
      </c>
    </row>
    <row r="286" spans="1:3" x14ac:dyDescent="0.25">
      <c r="A286" s="5">
        <v>289</v>
      </c>
      <c r="C286" s="2" t="s">
        <v>447</v>
      </c>
    </row>
    <row r="287" spans="1:3" x14ac:dyDescent="0.25">
      <c r="A287" s="5">
        <v>291441</v>
      </c>
      <c r="C287" s="2" t="s">
        <v>448</v>
      </c>
    </row>
    <row r="288" spans="1:3" x14ac:dyDescent="0.25">
      <c r="A288" s="5">
        <v>291819</v>
      </c>
      <c r="C288" s="2" t="s">
        <v>449</v>
      </c>
    </row>
    <row r="289" spans="1:3" x14ac:dyDescent="0.25">
      <c r="A289" s="5">
        <v>2918</v>
      </c>
      <c r="C289" s="2" t="s">
        <v>2467</v>
      </c>
    </row>
    <row r="290" spans="1:3" x14ac:dyDescent="0.25">
      <c r="A290" s="5">
        <v>2920</v>
      </c>
      <c r="C290" s="2" t="s">
        <v>2332</v>
      </c>
    </row>
    <row r="291" spans="1:3" x14ac:dyDescent="0.25">
      <c r="A291" s="5">
        <v>2922</v>
      </c>
      <c r="C291" s="2" t="s">
        <v>2335</v>
      </c>
    </row>
    <row r="292" spans="1:3" x14ac:dyDescent="0.25">
      <c r="A292" s="5">
        <v>2924</v>
      </c>
      <c r="C292" s="2" t="s">
        <v>2384</v>
      </c>
    </row>
    <row r="293" spans="1:3" x14ac:dyDescent="0.25">
      <c r="A293" s="5">
        <v>2926</v>
      </c>
      <c r="C293" s="2" t="s">
        <v>2388</v>
      </c>
    </row>
    <row r="294" spans="1:3" x14ac:dyDescent="0.25">
      <c r="A294" s="5">
        <v>2928</v>
      </c>
      <c r="C294" s="2" t="s">
        <v>2333</v>
      </c>
    </row>
    <row r="295" spans="1:3" x14ac:dyDescent="0.25">
      <c r="A295" s="5">
        <v>2930</v>
      </c>
      <c r="C295" s="2" t="s">
        <v>2334</v>
      </c>
    </row>
    <row r="296" spans="1:3" x14ac:dyDescent="0.25">
      <c r="A296" s="5">
        <v>2932</v>
      </c>
      <c r="C296" s="2" t="s">
        <v>2159</v>
      </c>
    </row>
    <row r="297" spans="1:3" x14ac:dyDescent="0.25">
      <c r="A297" s="5">
        <v>295</v>
      </c>
      <c r="C297" s="2" t="s">
        <v>450</v>
      </c>
    </row>
    <row r="298" spans="1:3" x14ac:dyDescent="0.25">
      <c r="A298" s="5">
        <v>296</v>
      </c>
      <c r="C298" s="2" t="s">
        <v>451</v>
      </c>
    </row>
    <row r="299" spans="1:3" x14ac:dyDescent="0.25">
      <c r="A299" s="5">
        <v>297</v>
      </c>
      <c r="C299" s="2" t="s">
        <v>452</v>
      </c>
    </row>
    <row r="300" spans="1:3" x14ac:dyDescent="0.25">
      <c r="A300" s="5">
        <v>298</v>
      </c>
      <c r="C300" s="2" t="s">
        <v>453</v>
      </c>
    </row>
    <row r="301" spans="1:3" x14ac:dyDescent="0.25">
      <c r="A301" t="s">
        <v>1202</v>
      </c>
      <c r="C301" s="2" t="s">
        <v>454</v>
      </c>
    </row>
    <row r="302" spans="1:3" x14ac:dyDescent="0.25">
      <c r="A302" t="s">
        <v>1203</v>
      </c>
      <c r="C302" s="2" t="s">
        <v>455</v>
      </c>
    </row>
    <row r="303" spans="1:3" x14ac:dyDescent="0.25">
      <c r="A303" t="s">
        <v>1204</v>
      </c>
      <c r="C303" s="2" t="s">
        <v>456</v>
      </c>
    </row>
    <row r="304" spans="1:3" x14ac:dyDescent="0.25">
      <c r="A304" s="5">
        <v>299</v>
      </c>
      <c r="C304" s="2" t="s">
        <v>457</v>
      </c>
    </row>
    <row r="305" spans="1:3" x14ac:dyDescent="0.25">
      <c r="A305" s="5">
        <v>3</v>
      </c>
      <c r="C305" s="2" t="s">
        <v>458</v>
      </c>
    </row>
    <row r="306" spans="1:3" x14ac:dyDescent="0.25">
      <c r="A306" s="5">
        <v>301816</v>
      </c>
      <c r="C306" s="2" t="s">
        <v>459</v>
      </c>
    </row>
    <row r="307" spans="1:3" x14ac:dyDescent="0.25">
      <c r="A307" s="5">
        <v>302010</v>
      </c>
      <c r="C307" s="2" t="s">
        <v>460</v>
      </c>
    </row>
    <row r="308" spans="1:3" x14ac:dyDescent="0.25">
      <c r="A308" s="5">
        <v>3047</v>
      </c>
      <c r="C308" s="2" t="s">
        <v>461</v>
      </c>
    </row>
    <row r="309" spans="1:3" x14ac:dyDescent="0.25">
      <c r="A309" s="5">
        <v>3048</v>
      </c>
      <c r="C309" s="2" t="s">
        <v>462</v>
      </c>
    </row>
    <row r="310" spans="1:3" x14ac:dyDescent="0.25">
      <c r="A310" s="5">
        <v>3049</v>
      </c>
      <c r="C310" s="2" t="s">
        <v>463</v>
      </c>
    </row>
    <row r="311" spans="1:3" x14ac:dyDescent="0.25">
      <c r="A311" t="s">
        <v>1205</v>
      </c>
      <c r="C311" s="2" t="s">
        <v>464</v>
      </c>
    </row>
    <row r="312" spans="1:3" x14ac:dyDescent="0.25">
      <c r="A312" s="5">
        <v>3050</v>
      </c>
      <c r="C312" s="2" t="s">
        <v>465</v>
      </c>
    </row>
    <row r="313" spans="1:3" x14ac:dyDescent="0.25">
      <c r="A313" t="s">
        <v>1206</v>
      </c>
      <c r="C313" s="2" t="s">
        <v>466</v>
      </c>
    </row>
    <row r="314" spans="1:3" x14ac:dyDescent="0.25">
      <c r="A314" s="5">
        <v>3051</v>
      </c>
      <c r="C314" s="2" t="s">
        <v>467</v>
      </c>
    </row>
    <row r="315" spans="1:3" x14ac:dyDescent="0.25">
      <c r="A315" t="s">
        <v>1207</v>
      </c>
      <c r="C315" s="2" t="s">
        <v>468</v>
      </c>
    </row>
    <row r="316" spans="1:3" x14ac:dyDescent="0.25">
      <c r="A316" s="5">
        <v>3053</v>
      </c>
      <c r="C316" s="2" t="s">
        <v>469</v>
      </c>
    </row>
    <row r="317" spans="1:3" x14ac:dyDescent="0.25">
      <c r="A317" t="s">
        <v>1208</v>
      </c>
      <c r="C317" s="2" t="s">
        <v>470</v>
      </c>
    </row>
    <row r="318" spans="1:3" x14ac:dyDescent="0.25">
      <c r="A318" s="5">
        <v>3055</v>
      </c>
      <c r="C318" s="2" t="s">
        <v>471</v>
      </c>
    </row>
    <row r="319" spans="1:3" x14ac:dyDescent="0.25">
      <c r="A319" t="s">
        <v>1209</v>
      </c>
      <c r="C319" s="2" t="s">
        <v>472</v>
      </c>
    </row>
    <row r="320" spans="1:3" x14ac:dyDescent="0.25">
      <c r="A320" s="5">
        <v>3057</v>
      </c>
      <c r="C320" s="2" t="s">
        <v>473</v>
      </c>
    </row>
    <row r="321" spans="1:3" x14ac:dyDescent="0.25">
      <c r="A321" s="5">
        <v>3070</v>
      </c>
      <c r="C321" s="2" t="s">
        <v>474</v>
      </c>
    </row>
    <row r="322" spans="1:3" x14ac:dyDescent="0.25">
      <c r="A322" s="5">
        <v>3071</v>
      </c>
      <c r="C322" s="2" t="s">
        <v>475</v>
      </c>
    </row>
    <row r="323" spans="1:3" x14ac:dyDescent="0.25">
      <c r="A323" s="5">
        <v>3073</v>
      </c>
      <c r="C323" s="2" t="s">
        <v>476</v>
      </c>
    </row>
    <row r="324" spans="1:3" x14ac:dyDescent="0.25">
      <c r="A324" s="5">
        <v>3075</v>
      </c>
      <c r="C324" s="2" t="s">
        <v>477</v>
      </c>
    </row>
    <row r="325" spans="1:3" x14ac:dyDescent="0.25">
      <c r="A325" s="5">
        <v>3077</v>
      </c>
      <c r="C325" s="2" t="s">
        <v>478</v>
      </c>
    </row>
    <row r="326" spans="1:3" x14ac:dyDescent="0.25">
      <c r="A326" s="5">
        <v>3079</v>
      </c>
      <c r="C326" s="2" t="s">
        <v>479</v>
      </c>
    </row>
    <row r="327" spans="1:3" x14ac:dyDescent="0.25">
      <c r="A327" s="5">
        <v>3080</v>
      </c>
      <c r="C327" s="2" t="s">
        <v>480</v>
      </c>
    </row>
    <row r="328" spans="1:3" x14ac:dyDescent="0.25">
      <c r="A328" s="5">
        <v>3081</v>
      </c>
      <c r="C328" s="2" t="s">
        <v>481</v>
      </c>
    </row>
    <row r="329" spans="1:3" x14ac:dyDescent="0.25">
      <c r="A329" s="5">
        <v>3111441</v>
      </c>
      <c r="C329" s="2" t="s">
        <v>2178</v>
      </c>
    </row>
    <row r="330" spans="1:3" x14ac:dyDescent="0.25">
      <c r="A330" s="5">
        <v>3202</v>
      </c>
      <c r="C330" s="2" t="s">
        <v>1958</v>
      </c>
    </row>
    <row r="331" spans="1:3" x14ac:dyDescent="0.25">
      <c r="A331" s="5">
        <v>3203</v>
      </c>
      <c r="C331" s="2" t="s">
        <v>482</v>
      </c>
    </row>
    <row r="332" spans="1:3" x14ac:dyDescent="0.25">
      <c r="A332" s="5">
        <v>3211</v>
      </c>
      <c r="C332" s="2" t="s">
        <v>483</v>
      </c>
    </row>
    <row r="333" spans="1:3" x14ac:dyDescent="0.25">
      <c r="A333" s="6">
        <v>3212</v>
      </c>
      <c r="C333" s="2" t="s">
        <v>1513</v>
      </c>
    </row>
    <row r="334" spans="1:3" x14ac:dyDescent="0.25">
      <c r="A334" s="6">
        <v>3213</v>
      </c>
      <c r="C334" s="2" t="s">
        <v>1494</v>
      </c>
    </row>
    <row r="335" spans="1:3" x14ac:dyDescent="0.25">
      <c r="A335" s="5">
        <v>3221</v>
      </c>
      <c r="C335" s="2" t="s">
        <v>484</v>
      </c>
    </row>
    <row r="336" spans="1:3" x14ac:dyDescent="0.25">
      <c r="A336" s="5">
        <v>3222</v>
      </c>
      <c r="C336" s="2" t="s">
        <v>1642</v>
      </c>
    </row>
    <row r="337" spans="1:3" x14ac:dyDescent="0.25">
      <c r="A337" s="5">
        <v>3223</v>
      </c>
      <c r="C337" s="2" t="s">
        <v>485</v>
      </c>
    </row>
    <row r="338" spans="1:3" x14ac:dyDescent="0.25">
      <c r="A338" s="5">
        <v>3231</v>
      </c>
      <c r="C338" s="2" t="s">
        <v>2690</v>
      </c>
    </row>
    <row r="339" spans="1:3" x14ac:dyDescent="0.25">
      <c r="A339" s="5">
        <v>3233</v>
      </c>
      <c r="C339" s="2" t="s">
        <v>486</v>
      </c>
    </row>
    <row r="340" spans="1:3" x14ac:dyDescent="0.25">
      <c r="A340" s="5">
        <v>3241</v>
      </c>
      <c r="C340" s="2" t="s">
        <v>487</v>
      </c>
    </row>
    <row r="341" spans="1:3" x14ac:dyDescent="0.25">
      <c r="A341" s="5">
        <v>3242</v>
      </c>
      <c r="C341" s="2" t="s">
        <v>1570</v>
      </c>
    </row>
    <row r="342" spans="1:3" x14ac:dyDescent="0.25">
      <c r="A342" s="6">
        <v>3243</v>
      </c>
      <c r="C342" s="2" t="s">
        <v>1477</v>
      </c>
    </row>
    <row r="343" spans="1:3" x14ac:dyDescent="0.25">
      <c r="A343" s="5">
        <v>3250</v>
      </c>
      <c r="C343" s="2" t="s">
        <v>488</v>
      </c>
    </row>
    <row r="344" spans="1:3" x14ac:dyDescent="0.25">
      <c r="A344" s="5">
        <v>3251</v>
      </c>
      <c r="C344" s="2" t="s">
        <v>489</v>
      </c>
    </row>
    <row r="345" spans="1:3" x14ac:dyDescent="0.25">
      <c r="A345" s="5">
        <v>3252</v>
      </c>
      <c r="C345" s="2" t="s">
        <v>490</v>
      </c>
    </row>
    <row r="346" spans="1:3" x14ac:dyDescent="0.25">
      <c r="A346" s="5">
        <v>3253</v>
      </c>
      <c r="C346" s="2" t="s">
        <v>491</v>
      </c>
    </row>
    <row r="347" spans="1:3" x14ac:dyDescent="0.25">
      <c r="A347" s="5">
        <v>3254</v>
      </c>
      <c r="C347" s="2" t="s">
        <v>2748</v>
      </c>
    </row>
    <row r="348" spans="1:3" x14ac:dyDescent="0.25">
      <c r="A348" s="5">
        <v>3302</v>
      </c>
      <c r="C348" s="2" t="s">
        <v>1593</v>
      </c>
    </row>
    <row r="349" spans="1:3" x14ac:dyDescent="0.25">
      <c r="A349" s="5">
        <v>3303</v>
      </c>
      <c r="C349" s="2" t="s">
        <v>492</v>
      </c>
    </row>
    <row r="350" spans="1:3" x14ac:dyDescent="0.25">
      <c r="A350" s="5">
        <v>3304</v>
      </c>
      <c r="C350" s="2" t="s">
        <v>493</v>
      </c>
    </row>
    <row r="351" spans="1:3" x14ac:dyDescent="0.25">
      <c r="A351" s="5">
        <v>3306</v>
      </c>
      <c r="C351" s="2" t="s">
        <v>494</v>
      </c>
    </row>
    <row r="352" spans="1:3" x14ac:dyDescent="0.25">
      <c r="A352" s="5">
        <v>3310</v>
      </c>
      <c r="C352" s="2" t="s">
        <v>1583</v>
      </c>
    </row>
    <row r="353" spans="1:3" x14ac:dyDescent="0.25">
      <c r="A353" s="5">
        <v>33201</v>
      </c>
      <c r="C353" s="2" t="s">
        <v>495</v>
      </c>
    </row>
    <row r="354" spans="1:3" x14ac:dyDescent="0.25">
      <c r="A354" s="5">
        <v>3415</v>
      </c>
      <c r="C354" s="2" t="s">
        <v>496</v>
      </c>
    </row>
    <row r="355" spans="1:3" x14ac:dyDescent="0.25">
      <c r="A355" t="s">
        <v>2138</v>
      </c>
      <c r="C355" s="2" t="s">
        <v>2139</v>
      </c>
    </row>
    <row r="356" spans="1:3" x14ac:dyDescent="0.25">
      <c r="A356" t="s">
        <v>1601</v>
      </c>
      <c r="C356" s="2" t="s">
        <v>1602</v>
      </c>
    </row>
    <row r="357" spans="1:3" x14ac:dyDescent="0.25">
      <c r="A357" t="s">
        <v>42</v>
      </c>
      <c r="C357" s="2" t="s">
        <v>497</v>
      </c>
    </row>
    <row r="358" spans="1:3" x14ac:dyDescent="0.25">
      <c r="A358" t="s">
        <v>43</v>
      </c>
      <c r="C358" s="2" t="s">
        <v>498</v>
      </c>
    </row>
    <row r="359" spans="1:3" x14ac:dyDescent="0.25">
      <c r="A359" t="s">
        <v>44</v>
      </c>
      <c r="C359" s="2" t="s">
        <v>499</v>
      </c>
    </row>
    <row r="360" spans="1:3" x14ac:dyDescent="0.25">
      <c r="A360" t="s">
        <v>1210</v>
      </c>
      <c r="C360" s="2" t="s">
        <v>500</v>
      </c>
    </row>
    <row r="361" spans="1:3" x14ac:dyDescent="0.25">
      <c r="A361" t="s">
        <v>1211</v>
      </c>
      <c r="C361" s="2" t="s">
        <v>501</v>
      </c>
    </row>
    <row r="362" spans="1:3" x14ac:dyDescent="0.25">
      <c r="A362" t="s">
        <v>45</v>
      </c>
      <c r="C362" s="2" t="s">
        <v>502</v>
      </c>
    </row>
    <row r="363" spans="1:3" x14ac:dyDescent="0.25">
      <c r="A363" t="s">
        <v>1464</v>
      </c>
      <c r="C363" s="2" t="s">
        <v>1465</v>
      </c>
    </row>
    <row r="364" spans="1:3" x14ac:dyDescent="0.25">
      <c r="A364" t="s">
        <v>1212</v>
      </c>
      <c r="C364" s="2" t="s">
        <v>503</v>
      </c>
    </row>
    <row r="365" spans="1:3" x14ac:dyDescent="0.25">
      <c r="A365" t="s">
        <v>2077</v>
      </c>
      <c r="C365" s="2" t="s">
        <v>2078</v>
      </c>
    </row>
    <row r="366" spans="1:3" x14ac:dyDescent="0.25">
      <c r="A366" t="s">
        <v>2501</v>
      </c>
      <c r="C366" s="2" t="s">
        <v>2502</v>
      </c>
    </row>
    <row r="367" spans="1:3" x14ac:dyDescent="0.25">
      <c r="A367" t="s">
        <v>46</v>
      </c>
      <c r="C367" s="2" t="s">
        <v>504</v>
      </c>
    </row>
    <row r="368" spans="1:3" x14ac:dyDescent="0.25">
      <c r="A368" s="6">
        <v>3505</v>
      </c>
      <c r="C368" s="2" t="s">
        <v>2693</v>
      </c>
    </row>
    <row r="369" spans="1:3" x14ac:dyDescent="0.25">
      <c r="A369" s="6">
        <v>3550</v>
      </c>
      <c r="C369" s="2" t="s">
        <v>1516</v>
      </c>
    </row>
    <row r="370" spans="1:3" x14ac:dyDescent="0.25">
      <c r="A370" t="s">
        <v>1213</v>
      </c>
      <c r="C370" s="2" t="s">
        <v>505</v>
      </c>
    </row>
    <row r="371" spans="1:3" x14ac:dyDescent="0.25">
      <c r="A371" t="s">
        <v>1214</v>
      </c>
      <c r="C371" s="2" t="s">
        <v>506</v>
      </c>
    </row>
    <row r="372" spans="1:3" x14ac:dyDescent="0.25">
      <c r="A372" t="s">
        <v>1215</v>
      </c>
      <c r="C372" s="2" t="s">
        <v>507</v>
      </c>
    </row>
    <row r="373" spans="1:3" x14ac:dyDescent="0.25">
      <c r="A373" t="s">
        <v>1216</v>
      </c>
      <c r="C373" s="2" t="s">
        <v>508</v>
      </c>
    </row>
    <row r="374" spans="1:3" x14ac:dyDescent="0.25">
      <c r="A374" t="s">
        <v>1217</v>
      </c>
      <c r="C374" s="2" t="s">
        <v>509</v>
      </c>
    </row>
    <row r="375" spans="1:3" x14ac:dyDescent="0.25">
      <c r="A375" t="s">
        <v>1218</v>
      </c>
      <c r="C375" s="2" t="s">
        <v>510</v>
      </c>
    </row>
    <row r="376" spans="1:3" x14ac:dyDescent="0.25">
      <c r="A376" t="s">
        <v>1219</v>
      </c>
      <c r="C376" s="2" t="s">
        <v>511</v>
      </c>
    </row>
    <row r="377" spans="1:3" x14ac:dyDescent="0.25">
      <c r="A377" t="s">
        <v>1220</v>
      </c>
      <c r="C377" s="2" t="s">
        <v>512</v>
      </c>
    </row>
    <row r="378" spans="1:3" x14ac:dyDescent="0.25">
      <c r="A378" t="s">
        <v>1221</v>
      </c>
      <c r="C378" s="2" t="s">
        <v>513</v>
      </c>
    </row>
    <row r="379" spans="1:3" x14ac:dyDescent="0.25">
      <c r="A379" t="s">
        <v>1222</v>
      </c>
      <c r="C379" s="2" t="s">
        <v>514</v>
      </c>
    </row>
    <row r="380" spans="1:3" x14ac:dyDescent="0.25">
      <c r="A380" t="s">
        <v>1223</v>
      </c>
      <c r="C380" s="2" t="s">
        <v>515</v>
      </c>
    </row>
    <row r="381" spans="1:3" x14ac:dyDescent="0.25">
      <c r="A381" t="s">
        <v>1224</v>
      </c>
      <c r="C381" s="2" t="s">
        <v>516</v>
      </c>
    </row>
    <row r="382" spans="1:3" x14ac:dyDescent="0.25">
      <c r="A382" t="s">
        <v>1225</v>
      </c>
      <c r="C382" s="2" t="s">
        <v>517</v>
      </c>
    </row>
    <row r="383" spans="1:3" x14ac:dyDescent="0.25">
      <c r="A383" t="s">
        <v>1226</v>
      </c>
      <c r="C383" s="2" t="s">
        <v>518</v>
      </c>
    </row>
    <row r="384" spans="1:3" x14ac:dyDescent="0.25">
      <c r="A384" t="s">
        <v>1227</v>
      </c>
      <c r="C384" s="2" t="s">
        <v>519</v>
      </c>
    </row>
    <row r="385" spans="1:3" x14ac:dyDescent="0.25">
      <c r="A385" t="s">
        <v>1228</v>
      </c>
      <c r="C385" s="2" t="s">
        <v>520</v>
      </c>
    </row>
    <row r="386" spans="1:3" x14ac:dyDescent="0.25">
      <c r="A386" t="s">
        <v>2068</v>
      </c>
      <c r="C386" s="2" t="s">
        <v>2069</v>
      </c>
    </row>
    <row r="387" spans="1:3" x14ac:dyDescent="0.25">
      <c r="A387" t="s">
        <v>1229</v>
      </c>
      <c r="C387" s="2" t="s">
        <v>521</v>
      </c>
    </row>
    <row r="388" spans="1:3" x14ac:dyDescent="0.25">
      <c r="A388" t="s">
        <v>1230</v>
      </c>
      <c r="C388" s="2" t="s">
        <v>522</v>
      </c>
    </row>
    <row r="389" spans="1:3" x14ac:dyDescent="0.25">
      <c r="A389" t="s">
        <v>1231</v>
      </c>
      <c r="C389" s="2" t="s">
        <v>523</v>
      </c>
    </row>
    <row r="390" spans="1:3" x14ac:dyDescent="0.25">
      <c r="A390" t="s">
        <v>1907</v>
      </c>
      <c r="C390" s="2" t="s">
        <v>1908</v>
      </c>
    </row>
    <row r="391" spans="1:3" x14ac:dyDescent="0.25">
      <c r="A391" t="s">
        <v>1232</v>
      </c>
      <c r="C391" s="2" t="s">
        <v>524</v>
      </c>
    </row>
    <row r="392" spans="1:3" x14ac:dyDescent="0.25">
      <c r="A392" t="s">
        <v>1233</v>
      </c>
      <c r="C392" s="2" t="s">
        <v>525</v>
      </c>
    </row>
    <row r="393" spans="1:3" x14ac:dyDescent="0.25">
      <c r="A393" t="s">
        <v>1909</v>
      </c>
      <c r="C393" s="2" t="s">
        <v>1910</v>
      </c>
    </row>
    <row r="394" spans="1:3" x14ac:dyDescent="0.25">
      <c r="A394" t="s">
        <v>1234</v>
      </c>
      <c r="C394" s="2" t="s">
        <v>526</v>
      </c>
    </row>
    <row r="395" spans="1:3" x14ac:dyDescent="0.25">
      <c r="A395" t="s">
        <v>1235</v>
      </c>
      <c r="C395" s="2" t="s">
        <v>527</v>
      </c>
    </row>
    <row r="396" spans="1:3" x14ac:dyDescent="0.25">
      <c r="A396" t="s">
        <v>1236</v>
      </c>
      <c r="C396" s="2" t="s">
        <v>528</v>
      </c>
    </row>
    <row r="397" spans="1:3" x14ac:dyDescent="0.25">
      <c r="A397" t="s">
        <v>2441</v>
      </c>
      <c r="C397" s="2" t="s">
        <v>2442</v>
      </c>
    </row>
    <row r="398" spans="1:3" x14ac:dyDescent="0.25">
      <c r="A398" t="s">
        <v>1237</v>
      </c>
      <c r="C398" s="2" t="s">
        <v>529</v>
      </c>
    </row>
    <row r="399" spans="1:3" x14ac:dyDescent="0.25">
      <c r="A399" t="s">
        <v>1238</v>
      </c>
      <c r="C399" s="2" t="s">
        <v>530</v>
      </c>
    </row>
    <row r="400" spans="1:3" x14ac:dyDescent="0.25">
      <c r="A400" t="s">
        <v>1239</v>
      </c>
      <c r="C400" s="2" t="s">
        <v>531</v>
      </c>
    </row>
    <row r="401" spans="1:3" x14ac:dyDescent="0.25">
      <c r="A401">
        <v>390645</v>
      </c>
      <c r="C401" s="2" t="s">
        <v>2547</v>
      </c>
    </row>
    <row r="402" spans="1:3" x14ac:dyDescent="0.25">
      <c r="A402">
        <v>391040</v>
      </c>
      <c r="C402" s="2" t="s">
        <v>2457</v>
      </c>
    </row>
    <row r="403" spans="1:3" x14ac:dyDescent="0.25">
      <c r="A403" s="5">
        <v>391045</v>
      </c>
      <c r="C403" s="2" t="s">
        <v>2352</v>
      </c>
    </row>
    <row r="404" spans="1:3" x14ac:dyDescent="0.25">
      <c r="A404" s="5">
        <v>391097</v>
      </c>
      <c r="C404" s="2" t="s">
        <v>532</v>
      </c>
    </row>
    <row r="405" spans="1:3" x14ac:dyDescent="0.25">
      <c r="A405" s="5">
        <v>391245</v>
      </c>
      <c r="C405" s="2" t="s">
        <v>2248</v>
      </c>
    </row>
    <row r="406" spans="1:3" x14ac:dyDescent="0.25">
      <c r="A406" s="5">
        <v>391262</v>
      </c>
      <c r="C406" s="2" t="s">
        <v>2673</v>
      </c>
    </row>
    <row r="407" spans="1:3" x14ac:dyDescent="0.25">
      <c r="A407" s="5">
        <v>391297</v>
      </c>
      <c r="C407" s="2" t="s">
        <v>533</v>
      </c>
    </row>
    <row r="408" spans="1:3" x14ac:dyDescent="0.25">
      <c r="A408" s="5">
        <v>391440</v>
      </c>
      <c r="C408" s="2" t="s">
        <v>2602</v>
      </c>
    </row>
    <row r="409" spans="1:3" x14ac:dyDescent="0.25">
      <c r="A409" s="5">
        <v>391441</v>
      </c>
      <c r="C409" s="2" t="s">
        <v>2449</v>
      </c>
    </row>
    <row r="410" spans="1:3" x14ac:dyDescent="0.25">
      <c r="A410" s="5">
        <v>391445</v>
      </c>
      <c r="C410" s="2" t="s">
        <v>2249</v>
      </c>
    </row>
    <row r="411" spans="1:3" x14ac:dyDescent="0.25">
      <c r="A411" s="5">
        <v>391645</v>
      </c>
      <c r="C411" s="2" t="s">
        <v>2674</v>
      </c>
    </row>
    <row r="412" spans="1:3" x14ac:dyDescent="0.25">
      <c r="A412">
        <v>391650</v>
      </c>
      <c r="C412" s="2" t="s">
        <v>1677</v>
      </c>
    </row>
    <row r="413" spans="1:3" x14ac:dyDescent="0.25">
      <c r="A413">
        <v>391850</v>
      </c>
      <c r="C413" s="2" t="s">
        <v>2177</v>
      </c>
    </row>
    <row r="414" spans="1:3" x14ac:dyDescent="0.25">
      <c r="A414">
        <v>391897</v>
      </c>
      <c r="C414" s="2" t="s">
        <v>2435</v>
      </c>
    </row>
    <row r="415" spans="1:3" x14ac:dyDescent="0.25">
      <c r="A415" s="6">
        <v>392040</v>
      </c>
      <c r="C415" s="2" t="s">
        <v>1458</v>
      </c>
    </row>
    <row r="416" spans="1:3" x14ac:dyDescent="0.25">
      <c r="A416" s="6">
        <v>392075</v>
      </c>
      <c r="C416" s="2" t="s">
        <v>2646</v>
      </c>
    </row>
    <row r="417" spans="1:3" x14ac:dyDescent="0.25">
      <c r="A417" s="5">
        <v>392240</v>
      </c>
      <c r="C417" s="2" t="s">
        <v>534</v>
      </c>
    </row>
    <row r="418" spans="1:3" x14ac:dyDescent="0.25">
      <c r="A418" s="5">
        <v>392245</v>
      </c>
      <c r="C418" s="2" t="s">
        <v>1822</v>
      </c>
    </row>
    <row r="419" spans="1:3" x14ac:dyDescent="0.25">
      <c r="A419" s="5">
        <v>392250</v>
      </c>
      <c r="C419" s="2" t="s">
        <v>535</v>
      </c>
    </row>
    <row r="420" spans="1:3" x14ac:dyDescent="0.25">
      <c r="A420" s="5">
        <v>392297</v>
      </c>
      <c r="C420" s="2" t="s">
        <v>536</v>
      </c>
    </row>
    <row r="421" spans="1:3" x14ac:dyDescent="0.25">
      <c r="A421" s="5">
        <v>394133</v>
      </c>
      <c r="C421" s="2" t="s">
        <v>2002</v>
      </c>
    </row>
    <row r="422" spans="1:3" x14ac:dyDescent="0.25">
      <c r="A422" t="s">
        <v>2099</v>
      </c>
      <c r="C422" s="2" t="s">
        <v>2100</v>
      </c>
    </row>
    <row r="423" spans="1:3" x14ac:dyDescent="0.25">
      <c r="A423" t="s">
        <v>47</v>
      </c>
      <c r="C423" s="2" t="s">
        <v>537</v>
      </c>
    </row>
    <row r="424" spans="1:3" x14ac:dyDescent="0.25">
      <c r="A424" t="s">
        <v>1555</v>
      </c>
      <c r="C424" s="2" t="s">
        <v>1556</v>
      </c>
    </row>
    <row r="425" spans="1:3" x14ac:dyDescent="0.25">
      <c r="A425" t="s">
        <v>2404</v>
      </c>
      <c r="C425" s="2" t="s">
        <v>2405</v>
      </c>
    </row>
    <row r="426" spans="1:3" x14ac:dyDescent="0.25">
      <c r="A426" t="s">
        <v>2215</v>
      </c>
      <c r="C426" s="2" t="s">
        <v>2216</v>
      </c>
    </row>
    <row r="427" spans="1:3" x14ac:dyDescent="0.25">
      <c r="A427" t="s">
        <v>1497</v>
      </c>
      <c r="C427" s="2" t="s">
        <v>1498</v>
      </c>
    </row>
    <row r="428" spans="1:3" x14ac:dyDescent="0.25">
      <c r="A428">
        <v>421626</v>
      </c>
      <c r="C428" s="2" t="s">
        <v>1581</v>
      </c>
    </row>
    <row r="429" spans="1:3" x14ac:dyDescent="0.25">
      <c r="A429" s="5">
        <v>421816</v>
      </c>
      <c r="C429" s="2" t="s">
        <v>538</v>
      </c>
    </row>
    <row r="430" spans="1:3" x14ac:dyDescent="0.25">
      <c r="A430" s="5">
        <v>422001</v>
      </c>
      <c r="C430" s="2" t="s">
        <v>539</v>
      </c>
    </row>
    <row r="431" spans="1:3" x14ac:dyDescent="0.25">
      <c r="A431" s="5">
        <v>422010</v>
      </c>
      <c r="C431" s="2" t="s">
        <v>540</v>
      </c>
    </row>
    <row r="432" spans="1:3" x14ac:dyDescent="0.25">
      <c r="A432" s="5">
        <v>422207</v>
      </c>
      <c r="C432" s="2" t="s">
        <v>541</v>
      </c>
    </row>
    <row r="433" spans="1:4" x14ac:dyDescent="0.25">
      <c r="A433" s="5">
        <v>422407</v>
      </c>
      <c r="C433" s="2" t="s">
        <v>542</v>
      </c>
    </row>
    <row r="434" spans="1:4" x14ac:dyDescent="0.25">
      <c r="A434" s="5">
        <v>422601</v>
      </c>
      <c r="C434" s="2" t="s">
        <v>543</v>
      </c>
    </row>
    <row r="435" spans="1:4" x14ac:dyDescent="0.25">
      <c r="A435" s="5">
        <v>422607</v>
      </c>
      <c r="C435" s="2" t="s">
        <v>544</v>
      </c>
    </row>
    <row r="436" spans="1:4" x14ac:dyDescent="0.25">
      <c r="A436" s="5">
        <v>422807</v>
      </c>
      <c r="C436" s="2" t="s">
        <v>545</v>
      </c>
    </row>
    <row r="437" spans="1:4" x14ac:dyDescent="0.25">
      <c r="A437" s="5">
        <v>45006</v>
      </c>
      <c r="C437" s="2" t="s">
        <v>2427</v>
      </c>
      <c r="D437" t="s">
        <v>1756</v>
      </c>
    </row>
    <row r="438" spans="1:4" x14ac:dyDescent="0.25">
      <c r="A438" s="5">
        <v>45054</v>
      </c>
      <c r="C438" s="2" t="s">
        <v>2419</v>
      </c>
      <c r="D438" t="s">
        <v>1756</v>
      </c>
    </row>
    <row r="439" spans="1:4" x14ac:dyDescent="0.25">
      <c r="A439" s="5">
        <v>45062</v>
      </c>
      <c r="C439" s="2" t="s">
        <v>2210</v>
      </c>
      <c r="D439" t="s">
        <v>1756</v>
      </c>
    </row>
    <row r="440" spans="1:4" x14ac:dyDescent="0.25">
      <c r="A440" s="5" t="s">
        <v>2580</v>
      </c>
      <c r="C440" s="2" t="s">
        <v>2581</v>
      </c>
      <c r="D440" t="s">
        <v>1756</v>
      </c>
    </row>
    <row r="441" spans="1:4" x14ac:dyDescent="0.25">
      <c r="A441" s="5">
        <v>45103</v>
      </c>
      <c r="C441" s="2" t="s">
        <v>2286</v>
      </c>
      <c r="D441" t="s">
        <v>1756</v>
      </c>
    </row>
    <row r="442" spans="1:4" x14ac:dyDescent="0.25">
      <c r="A442" s="5" t="s">
        <v>1876</v>
      </c>
      <c r="C442" s="2" t="s">
        <v>1877</v>
      </c>
      <c r="D442" t="s">
        <v>1756</v>
      </c>
    </row>
    <row r="443" spans="1:4" x14ac:dyDescent="0.25">
      <c r="A443" s="5">
        <v>45092</v>
      </c>
      <c r="C443" s="2" t="s">
        <v>2125</v>
      </c>
      <c r="D443" t="s">
        <v>1756</v>
      </c>
    </row>
    <row r="444" spans="1:4" x14ac:dyDescent="0.25">
      <c r="A444" s="5">
        <v>45113</v>
      </c>
      <c r="C444" s="2" t="s">
        <v>2466</v>
      </c>
    </row>
    <row r="445" spans="1:4" x14ac:dyDescent="0.25">
      <c r="A445" s="5">
        <v>45133</v>
      </c>
      <c r="C445" s="2" t="s">
        <v>546</v>
      </c>
    </row>
    <row r="446" spans="1:4" x14ac:dyDescent="0.25">
      <c r="A446" s="5">
        <v>45156</v>
      </c>
      <c r="C446" s="2" t="s">
        <v>1987</v>
      </c>
      <c r="D446" t="s">
        <v>1756</v>
      </c>
    </row>
    <row r="447" spans="1:4" x14ac:dyDescent="0.25">
      <c r="A447" s="5">
        <v>45174</v>
      </c>
      <c r="C447" s="2" t="s">
        <v>1643</v>
      </c>
    </row>
    <row r="448" spans="1:4" x14ac:dyDescent="0.25">
      <c r="A448" s="5">
        <v>45193</v>
      </c>
      <c r="C448" s="2" t="s">
        <v>2661</v>
      </c>
      <c r="D448" t="s">
        <v>1756</v>
      </c>
    </row>
    <row r="449" spans="1:4" x14ac:dyDescent="0.25">
      <c r="A449" s="5">
        <v>45373</v>
      </c>
      <c r="C449" s="2" t="s">
        <v>1755</v>
      </c>
      <c r="D449" t="s">
        <v>1756</v>
      </c>
    </row>
    <row r="450" spans="1:4" x14ac:dyDescent="0.25">
      <c r="A450" t="s">
        <v>1460</v>
      </c>
      <c r="C450" s="2" t="s">
        <v>1459</v>
      </c>
    </row>
    <row r="451" spans="1:4" x14ac:dyDescent="0.25">
      <c r="A451" t="s">
        <v>1745</v>
      </c>
      <c r="C451" s="2" t="s">
        <v>1746</v>
      </c>
    </row>
    <row r="452" spans="1:4" x14ac:dyDescent="0.25">
      <c r="A452" t="s">
        <v>2582</v>
      </c>
      <c r="C452" s="2" t="s">
        <v>2583</v>
      </c>
      <c r="D452" t="s">
        <v>1756</v>
      </c>
    </row>
    <row r="453" spans="1:4" x14ac:dyDescent="0.25">
      <c r="A453" s="5">
        <v>45483</v>
      </c>
      <c r="C453" s="2" t="s">
        <v>547</v>
      </c>
    </row>
    <row r="454" spans="1:4" x14ac:dyDescent="0.25">
      <c r="A454" s="5">
        <v>45533</v>
      </c>
      <c r="C454" s="2" t="s">
        <v>1644</v>
      </c>
    </row>
    <row r="455" spans="1:4" x14ac:dyDescent="0.25">
      <c r="A455" s="5">
        <v>45543</v>
      </c>
      <c r="C455" s="2" t="s">
        <v>1645</v>
      </c>
    </row>
    <row r="456" spans="1:4" x14ac:dyDescent="0.25">
      <c r="A456" s="5">
        <v>460219</v>
      </c>
      <c r="C456" s="2" t="s">
        <v>2671</v>
      </c>
    </row>
    <row r="457" spans="1:4" x14ac:dyDescent="0.25">
      <c r="A457" s="5">
        <v>460419</v>
      </c>
      <c r="C457" s="2" t="s">
        <v>2474</v>
      </c>
    </row>
    <row r="458" spans="1:4" x14ac:dyDescent="0.25">
      <c r="A458" s="5">
        <v>460619</v>
      </c>
      <c r="C458" s="2" t="s">
        <v>2066</v>
      </c>
    </row>
    <row r="459" spans="1:4" x14ac:dyDescent="0.25">
      <c r="A459" s="5">
        <v>460819</v>
      </c>
      <c r="C459" s="2" t="s">
        <v>1941</v>
      </c>
    </row>
    <row r="460" spans="1:4" x14ac:dyDescent="0.25">
      <c r="A460" s="5">
        <v>461019</v>
      </c>
      <c r="C460" s="2" t="s">
        <v>1717</v>
      </c>
    </row>
    <row r="461" spans="1:4" x14ac:dyDescent="0.25">
      <c r="A461" s="5">
        <v>461219</v>
      </c>
      <c r="C461" s="2" t="s">
        <v>1893</v>
      </c>
    </row>
    <row r="462" spans="1:4" x14ac:dyDescent="0.25">
      <c r="A462" s="5">
        <v>461265</v>
      </c>
      <c r="C462" s="2" t="s">
        <v>2446</v>
      </c>
    </row>
    <row r="463" spans="1:4" x14ac:dyDescent="0.25">
      <c r="A463" s="5">
        <v>461419</v>
      </c>
      <c r="C463" s="2" t="s">
        <v>2715</v>
      </c>
    </row>
    <row r="464" spans="1:4" x14ac:dyDescent="0.25">
      <c r="A464" s="5">
        <v>461626</v>
      </c>
      <c r="C464" s="2" t="s">
        <v>2273</v>
      </c>
    </row>
    <row r="465" spans="1:3" x14ac:dyDescent="0.25">
      <c r="A465" s="5">
        <v>461816</v>
      </c>
      <c r="C465" s="2" t="s">
        <v>1578</v>
      </c>
    </row>
    <row r="466" spans="1:3" x14ac:dyDescent="0.25">
      <c r="A466" t="s">
        <v>1240</v>
      </c>
      <c r="C466" s="2" t="s">
        <v>548</v>
      </c>
    </row>
    <row r="467" spans="1:3" x14ac:dyDescent="0.25">
      <c r="A467" t="s">
        <v>1988</v>
      </c>
      <c r="C467" s="2" t="s">
        <v>1989</v>
      </c>
    </row>
    <row r="468" spans="1:3" x14ac:dyDescent="0.25">
      <c r="A468" t="s">
        <v>48</v>
      </c>
      <c r="C468" s="2" t="s">
        <v>549</v>
      </c>
    </row>
    <row r="469" spans="1:3" x14ac:dyDescent="0.25">
      <c r="A469" t="s">
        <v>49</v>
      </c>
      <c r="C469" s="2" t="s">
        <v>550</v>
      </c>
    </row>
    <row r="470" spans="1:3" x14ac:dyDescent="0.25">
      <c r="A470" t="s">
        <v>50</v>
      </c>
      <c r="C470" s="2" t="s">
        <v>551</v>
      </c>
    </row>
    <row r="471" spans="1:3" x14ac:dyDescent="0.25">
      <c r="A471" t="s">
        <v>51</v>
      </c>
      <c r="C471" s="2" t="s">
        <v>552</v>
      </c>
    </row>
    <row r="472" spans="1:3" x14ac:dyDescent="0.25">
      <c r="A472" t="s">
        <v>52</v>
      </c>
      <c r="C472" s="2" t="s">
        <v>553</v>
      </c>
    </row>
    <row r="473" spans="1:3" x14ac:dyDescent="0.25">
      <c r="A473" t="s">
        <v>53</v>
      </c>
      <c r="C473" s="2" t="s">
        <v>554</v>
      </c>
    </row>
    <row r="474" spans="1:3" x14ac:dyDescent="0.25">
      <c r="A474" t="s">
        <v>54</v>
      </c>
      <c r="C474" s="2" t="s">
        <v>555</v>
      </c>
    </row>
    <row r="475" spans="1:3" x14ac:dyDescent="0.25">
      <c r="A475" t="s">
        <v>55</v>
      </c>
      <c r="C475" s="2" t="s">
        <v>556</v>
      </c>
    </row>
    <row r="476" spans="1:3" x14ac:dyDescent="0.25">
      <c r="A476" t="s">
        <v>56</v>
      </c>
      <c r="C476" s="2" t="s">
        <v>557</v>
      </c>
    </row>
    <row r="477" spans="1:3" x14ac:dyDescent="0.25">
      <c r="A477" t="s">
        <v>1576</v>
      </c>
      <c r="C477" s="2" t="s">
        <v>1577</v>
      </c>
    </row>
    <row r="478" spans="1:3" x14ac:dyDescent="0.25">
      <c r="A478" t="s">
        <v>1694</v>
      </c>
      <c r="C478" s="2" t="s">
        <v>1695</v>
      </c>
    </row>
    <row r="479" spans="1:3" x14ac:dyDescent="0.25">
      <c r="A479" t="s">
        <v>1241</v>
      </c>
      <c r="C479" s="2" t="s">
        <v>558</v>
      </c>
    </row>
    <row r="480" spans="1:3" x14ac:dyDescent="0.25">
      <c r="A480" t="s">
        <v>57</v>
      </c>
      <c r="C480" s="2" t="s">
        <v>559</v>
      </c>
    </row>
    <row r="481" spans="1:3" x14ac:dyDescent="0.25">
      <c r="A481" t="s">
        <v>58</v>
      </c>
      <c r="C481" s="2" t="s">
        <v>560</v>
      </c>
    </row>
    <row r="482" spans="1:3" x14ac:dyDescent="0.25">
      <c r="A482" t="s">
        <v>59</v>
      </c>
      <c r="C482" s="2" t="s">
        <v>561</v>
      </c>
    </row>
    <row r="483" spans="1:3" x14ac:dyDescent="0.25">
      <c r="A483">
        <v>503</v>
      </c>
      <c r="C483" s="2" t="s">
        <v>2353</v>
      </c>
    </row>
    <row r="484" spans="1:3" x14ac:dyDescent="0.25">
      <c r="A484" t="s">
        <v>1912</v>
      </c>
      <c r="C484" s="2" t="s">
        <v>1913</v>
      </c>
    </row>
    <row r="485" spans="1:3" x14ac:dyDescent="0.25">
      <c r="A485" t="s">
        <v>60</v>
      </c>
      <c r="C485" s="2" t="s">
        <v>562</v>
      </c>
    </row>
    <row r="486" spans="1:3" x14ac:dyDescent="0.25">
      <c r="A486" t="s">
        <v>2121</v>
      </c>
      <c r="C486" s="2" t="s">
        <v>2122</v>
      </c>
    </row>
    <row r="487" spans="1:3" x14ac:dyDescent="0.25">
      <c r="A487" t="s">
        <v>61</v>
      </c>
      <c r="C487" s="2" t="s">
        <v>563</v>
      </c>
    </row>
    <row r="488" spans="1:3" x14ac:dyDescent="0.25">
      <c r="A488" t="s">
        <v>1536</v>
      </c>
      <c r="C488" s="2" t="s">
        <v>1537</v>
      </c>
    </row>
    <row r="489" spans="1:3" x14ac:dyDescent="0.25">
      <c r="A489" t="s">
        <v>62</v>
      </c>
      <c r="C489" s="2" t="s">
        <v>564</v>
      </c>
    </row>
    <row r="490" spans="1:3" x14ac:dyDescent="0.25">
      <c r="A490">
        <v>506</v>
      </c>
      <c r="C490" s="2" t="s">
        <v>1621</v>
      </c>
    </row>
    <row r="491" spans="1:3" x14ac:dyDescent="0.25">
      <c r="A491" t="s">
        <v>2140</v>
      </c>
      <c r="C491" s="2" t="s">
        <v>2141</v>
      </c>
    </row>
    <row r="492" spans="1:3" x14ac:dyDescent="0.25">
      <c r="A492" t="s">
        <v>1833</v>
      </c>
      <c r="C492" s="2" t="s">
        <v>1834</v>
      </c>
    </row>
    <row r="493" spans="1:3" x14ac:dyDescent="0.25">
      <c r="A493" t="s">
        <v>1242</v>
      </c>
      <c r="C493" s="2" t="s">
        <v>565</v>
      </c>
    </row>
    <row r="494" spans="1:3" x14ac:dyDescent="0.25">
      <c r="A494" t="s">
        <v>63</v>
      </c>
      <c r="C494" s="2" t="s">
        <v>566</v>
      </c>
    </row>
    <row r="495" spans="1:3" x14ac:dyDescent="0.25">
      <c r="A495" t="s">
        <v>1243</v>
      </c>
      <c r="C495" s="2" t="s">
        <v>567</v>
      </c>
    </row>
    <row r="496" spans="1:3" x14ac:dyDescent="0.25">
      <c r="A496" t="s">
        <v>64</v>
      </c>
      <c r="C496" s="2" t="s">
        <v>568</v>
      </c>
    </row>
    <row r="497" spans="1:3" x14ac:dyDescent="0.25">
      <c r="A497" t="s">
        <v>65</v>
      </c>
      <c r="C497" s="2" t="s">
        <v>569</v>
      </c>
    </row>
    <row r="498" spans="1:3" x14ac:dyDescent="0.25">
      <c r="A498" t="s">
        <v>66</v>
      </c>
      <c r="C498" s="2" t="s">
        <v>570</v>
      </c>
    </row>
    <row r="499" spans="1:3" x14ac:dyDescent="0.25">
      <c r="A499" t="s">
        <v>67</v>
      </c>
      <c r="C499" s="2" t="s">
        <v>571</v>
      </c>
    </row>
    <row r="500" spans="1:3" x14ac:dyDescent="0.25">
      <c r="A500" t="s">
        <v>68</v>
      </c>
      <c r="C500" s="2" t="s">
        <v>572</v>
      </c>
    </row>
    <row r="501" spans="1:3" x14ac:dyDescent="0.25">
      <c r="A501" t="s">
        <v>69</v>
      </c>
      <c r="C501" s="2" t="s">
        <v>573</v>
      </c>
    </row>
    <row r="502" spans="1:3" x14ac:dyDescent="0.25">
      <c r="A502" t="s">
        <v>1244</v>
      </c>
      <c r="C502" s="2" t="s">
        <v>574</v>
      </c>
    </row>
    <row r="503" spans="1:3" x14ac:dyDescent="0.25">
      <c r="A503" t="s">
        <v>70</v>
      </c>
      <c r="C503" s="2" t="s">
        <v>575</v>
      </c>
    </row>
    <row r="504" spans="1:3" x14ac:dyDescent="0.25">
      <c r="A504" t="s">
        <v>71</v>
      </c>
      <c r="C504" s="2" t="s">
        <v>576</v>
      </c>
    </row>
    <row r="505" spans="1:3" x14ac:dyDescent="0.25">
      <c r="A505" t="s">
        <v>1646</v>
      </c>
      <c r="C505" s="2" t="s">
        <v>1647</v>
      </c>
    </row>
    <row r="506" spans="1:3" x14ac:dyDescent="0.25">
      <c r="A506" t="s">
        <v>1245</v>
      </c>
      <c r="C506" s="2" t="s">
        <v>577</v>
      </c>
    </row>
    <row r="507" spans="1:3" x14ac:dyDescent="0.25">
      <c r="A507" t="s">
        <v>72</v>
      </c>
      <c r="C507" s="2" t="s">
        <v>578</v>
      </c>
    </row>
    <row r="508" spans="1:3" x14ac:dyDescent="0.25">
      <c r="A508" t="s">
        <v>73</v>
      </c>
      <c r="C508" s="2" t="s">
        <v>579</v>
      </c>
    </row>
    <row r="509" spans="1:3" x14ac:dyDescent="0.25">
      <c r="A509" t="s">
        <v>74</v>
      </c>
      <c r="C509" s="2" t="s">
        <v>580</v>
      </c>
    </row>
    <row r="510" spans="1:3" x14ac:dyDescent="0.25">
      <c r="A510" t="s">
        <v>2051</v>
      </c>
      <c r="C510" s="2" t="s">
        <v>2052</v>
      </c>
    </row>
    <row r="511" spans="1:3" x14ac:dyDescent="0.25">
      <c r="A511" t="s">
        <v>1976</v>
      </c>
      <c r="C511" s="2" t="s">
        <v>1977</v>
      </c>
    </row>
    <row r="512" spans="1:3" x14ac:dyDescent="0.25">
      <c r="A512" t="s">
        <v>2262</v>
      </c>
      <c r="C512" s="2" t="s">
        <v>2263</v>
      </c>
    </row>
    <row r="513" spans="1:3" x14ac:dyDescent="0.25">
      <c r="A513" t="s">
        <v>2550</v>
      </c>
      <c r="C513" s="2" t="s">
        <v>2551</v>
      </c>
    </row>
    <row r="514" spans="1:3" x14ac:dyDescent="0.25">
      <c r="A514" t="s">
        <v>2573</v>
      </c>
      <c r="C514" s="2" t="s">
        <v>2574</v>
      </c>
    </row>
    <row r="515" spans="1:3" x14ac:dyDescent="0.25">
      <c r="A515" t="s">
        <v>75</v>
      </c>
      <c r="C515" s="2" t="s">
        <v>581</v>
      </c>
    </row>
    <row r="516" spans="1:3" x14ac:dyDescent="0.25">
      <c r="A516" t="s">
        <v>1780</v>
      </c>
      <c r="C516" s="2" t="s">
        <v>1781</v>
      </c>
    </row>
    <row r="517" spans="1:3" x14ac:dyDescent="0.25">
      <c r="A517" t="s">
        <v>76</v>
      </c>
      <c r="C517" s="2" t="s">
        <v>582</v>
      </c>
    </row>
    <row r="518" spans="1:3" x14ac:dyDescent="0.25">
      <c r="A518" t="s">
        <v>77</v>
      </c>
      <c r="C518" s="2" t="s">
        <v>583</v>
      </c>
    </row>
    <row r="519" spans="1:3" x14ac:dyDescent="0.25">
      <c r="A519" t="s">
        <v>78</v>
      </c>
      <c r="C519" s="2" t="s">
        <v>584</v>
      </c>
    </row>
    <row r="520" spans="1:3" x14ac:dyDescent="0.25">
      <c r="A520" t="s">
        <v>1246</v>
      </c>
      <c r="C520" s="2" t="s">
        <v>585</v>
      </c>
    </row>
    <row r="521" spans="1:3" x14ac:dyDescent="0.25">
      <c r="A521" t="s">
        <v>1666</v>
      </c>
      <c r="C521" s="2" t="s">
        <v>1667</v>
      </c>
    </row>
    <row r="522" spans="1:3" x14ac:dyDescent="0.25">
      <c r="A522" t="s">
        <v>79</v>
      </c>
      <c r="C522" s="2" t="s">
        <v>586</v>
      </c>
    </row>
    <row r="523" spans="1:3" x14ac:dyDescent="0.25">
      <c r="A523" t="s">
        <v>80</v>
      </c>
      <c r="C523" s="2" t="s">
        <v>587</v>
      </c>
    </row>
    <row r="524" spans="1:3" x14ac:dyDescent="0.25">
      <c r="A524" t="s">
        <v>81</v>
      </c>
      <c r="C524" s="2" t="s">
        <v>588</v>
      </c>
    </row>
    <row r="525" spans="1:3" x14ac:dyDescent="0.25">
      <c r="A525" t="s">
        <v>1657</v>
      </c>
      <c r="C525" s="2" t="s">
        <v>1658</v>
      </c>
    </row>
    <row r="526" spans="1:3" x14ac:dyDescent="0.25">
      <c r="A526" t="s">
        <v>82</v>
      </c>
      <c r="C526" s="2" t="s">
        <v>589</v>
      </c>
    </row>
    <row r="527" spans="1:3" x14ac:dyDescent="0.25">
      <c r="A527" t="s">
        <v>83</v>
      </c>
      <c r="C527" s="2" t="s">
        <v>590</v>
      </c>
    </row>
    <row r="528" spans="1:3" x14ac:dyDescent="0.25">
      <c r="A528" t="s">
        <v>1896</v>
      </c>
      <c r="C528" s="2" t="s">
        <v>1897</v>
      </c>
    </row>
    <row r="529" spans="1:3" x14ac:dyDescent="0.25">
      <c r="A529" t="s">
        <v>1247</v>
      </c>
      <c r="C529" s="2" t="s">
        <v>591</v>
      </c>
    </row>
    <row r="530" spans="1:3" x14ac:dyDescent="0.25">
      <c r="A530" t="s">
        <v>1961</v>
      </c>
      <c r="C530" s="2" t="s">
        <v>1962</v>
      </c>
    </row>
    <row r="531" spans="1:3" x14ac:dyDescent="0.25">
      <c r="A531" t="s">
        <v>2691</v>
      </c>
      <c r="C531" s="2" t="s">
        <v>2692</v>
      </c>
    </row>
    <row r="532" spans="1:3" x14ac:dyDescent="0.25">
      <c r="A532" t="s">
        <v>1489</v>
      </c>
      <c r="C532" s="2" t="s">
        <v>1490</v>
      </c>
    </row>
    <row r="533" spans="1:3" x14ac:dyDescent="0.25">
      <c r="A533" t="s">
        <v>84</v>
      </c>
      <c r="C533" s="2" t="s">
        <v>592</v>
      </c>
    </row>
    <row r="534" spans="1:3" x14ac:dyDescent="0.25">
      <c r="A534" t="s">
        <v>85</v>
      </c>
      <c r="C534" s="2" t="s">
        <v>593</v>
      </c>
    </row>
    <row r="535" spans="1:3" x14ac:dyDescent="0.25">
      <c r="A535" t="s">
        <v>86</v>
      </c>
      <c r="C535" s="2" t="s">
        <v>594</v>
      </c>
    </row>
    <row r="536" spans="1:3" x14ac:dyDescent="0.25">
      <c r="A536" t="s">
        <v>87</v>
      </c>
      <c r="C536" s="2" t="s">
        <v>595</v>
      </c>
    </row>
    <row r="537" spans="1:3" x14ac:dyDescent="0.25">
      <c r="A537" t="s">
        <v>88</v>
      </c>
      <c r="C537" s="2" t="s">
        <v>596</v>
      </c>
    </row>
    <row r="538" spans="1:3" x14ac:dyDescent="0.25">
      <c r="A538" t="s">
        <v>2421</v>
      </c>
      <c r="C538" s="2" t="s">
        <v>2422</v>
      </c>
    </row>
    <row r="539" spans="1:3" x14ac:dyDescent="0.25">
      <c r="A539" t="s">
        <v>2368</v>
      </c>
      <c r="C539" s="2" t="s">
        <v>2369</v>
      </c>
    </row>
    <row r="540" spans="1:3" x14ac:dyDescent="0.25">
      <c r="A540" t="s">
        <v>89</v>
      </c>
      <c r="C540" s="2" t="s">
        <v>597</v>
      </c>
    </row>
    <row r="541" spans="1:3" x14ac:dyDescent="0.25">
      <c r="A541" t="s">
        <v>90</v>
      </c>
      <c r="C541" s="2" t="s">
        <v>598</v>
      </c>
    </row>
    <row r="542" spans="1:3" x14ac:dyDescent="0.25">
      <c r="A542" t="s">
        <v>1668</v>
      </c>
      <c r="C542" s="2" t="s">
        <v>1669</v>
      </c>
    </row>
    <row r="543" spans="1:3" x14ac:dyDescent="0.25">
      <c r="A543" t="s">
        <v>1664</v>
      </c>
      <c r="C543" s="2" t="s">
        <v>1665</v>
      </c>
    </row>
    <row r="544" spans="1:3" x14ac:dyDescent="0.25">
      <c r="A544" t="s">
        <v>2289</v>
      </c>
      <c r="C544" s="2" t="s">
        <v>2309</v>
      </c>
    </row>
    <row r="545" spans="1:3" x14ac:dyDescent="0.25">
      <c r="A545" t="s">
        <v>91</v>
      </c>
      <c r="C545" s="2" t="s">
        <v>599</v>
      </c>
    </row>
    <row r="546" spans="1:3" x14ac:dyDescent="0.25">
      <c r="A546" t="s">
        <v>1674</v>
      </c>
      <c r="C546" s="2" t="s">
        <v>1675</v>
      </c>
    </row>
    <row r="547" spans="1:3" x14ac:dyDescent="0.25">
      <c r="A547" t="s">
        <v>1617</v>
      </c>
      <c r="C547" s="2" t="s">
        <v>1618</v>
      </c>
    </row>
    <row r="548" spans="1:3" x14ac:dyDescent="0.25">
      <c r="A548" t="s">
        <v>92</v>
      </c>
      <c r="C548" s="2" t="s">
        <v>600</v>
      </c>
    </row>
    <row r="549" spans="1:3" x14ac:dyDescent="0.25">
      <c r="A549" t="s">
        <v>1671</v>
      </c>
      <c r="C549" s="2" t="s">
        <v>1672</v>
      </c>
    </row>
    <row r="550" spans="1:3" x14ac:dyDescent="0.25">
      <c r="A550" t="s">
        <v>93</v>
      </c>
      <c r="C550" s="2" t="s">
        <v>601</v>
      </c>
    </row>
    <row r="551" spans="1:3" x14ac:dyDescent="0.25">
      <c r="A551" t="s">
        <v>1653</v>
      </c>
      <c r="C551" s="2" t="s">
        <v>1654</v>
      </c>
    </row>
    <row r="552" spans="1:3" x14ac:dyDescent="0.25">
      <c r="A552" t="s">
        <v>2360</v>
      </c>
      <c r="C552" s="2" t="s">
        <v>2361</v>
      </c>
    </row>
    <row r="553" spans="1:3" x14ac:dyDescent="0.25">
      <c r="A553">
        <v>516852</v>
      </c>
      <c r="C553" s="2" t="s">
        <v>1929</v>
      </c>
    </row>
    <row r="554" spans="1:3" x14ac:dyDescent="0.25">
      <c r="A554" t="s">
        <v>1538</v>
      </c>
      <c r="C554" s="2" t="s">
        <v>1539</v>
      </c>
    </row>
    <row r="555" spans="1:3" x14ac:dyDescent="0.25">
      <c r="A555" t="s">
        <v>1248</v>
      </c>
      <c r="C555" s="2" t="s">
        <v>602</v>
      </c>
    </row>
    <row r="556" spans="1:3" x14ac:dyDescent="0.25">
      <c r="A556" s="5">
        <v>517090</v>
      </c>
      <c r="C556" s="2" t="s">
        <v>603</v>
      </c>
    </row>
    <row r="557" spans="1:3" x14ac:dyDescent="0.25">
      <c r="A557" t="s">
        <v>1959</v>
      </c>
      <c r="C557" s="2" t="s">
        <v>1960</v>
      </c>
    </row>
    <row r="558" spans="1:3" x14ac:dyDescent="0.25">
      <c r="A558" t="s">
        <v>1249</v>
      </c>
      <c r="C558" s="2" t="s">
        <v>604</v>
      </c>
    </row>
    <row r="559" spans="1:3" x14ac:dyDescent="0.25">
      <c r="A559" s="5">
        <v>517267</v>
      </c>
      <c r="C559" s="2" t="s">
        <v>605</v>
      </c>
    </row>
    <row r="560" spans="1:3" x14ac:dyDescent="0.25">
      <c r="A560" s="5">
        <v>517314</v>
      </c>
      <c r="C560" s="2" t="s">
        <v>606</v>
      </c>
    </row>
    <row r="561" spans="1:3" x14ac:dyDescent="0.25">
      <c r="A561" s="5">
        <v>517391</v>
      </c>
      <c r="C561" s="2" t="s">
        <v>1721</v>
      </c>
    </row>
    <row r="562" spans="1:3" x14ac:dyDescent="0.25">
      <c r="A562" t="s">
        <v>1540</v>
      </c>
      <c r="C562" s="2" t="s">
        <v>1541</v>
      </c>
    </row>
    <row r="563" spans="1:3" x14ac:dyDescent="0.25">
      <c r="A563" t="s">
        <v>1767</v>
      </c>
      <c r="C563" s="2" t="s">
        <v>1768</v>
      </c>
    </row>
    <row r="564" spans="1:3" x14ac:dyDescent="0.25">
      <c r="A564">
        <v>517423</v>
      </c>
      <c r="C564" s="2" t="s">
        <v>1898</v>
      </c>
    </row>
    <row r="565" spans="1:3" x14ac:dyDescent="0.25">
      <c r="A565" t="s">
        <v>1542</v>
      </c>
      <c r="C565" s="2" t="s">
        <v>1543</v>
      </c>
    </row>
    <row r="566" spans="1:3" x14ac:dyDescent="0.25">
      <c r="A566" t="s">
        <v>94</v>
      </c>
      <c r="C566" s="2" t="s">
        <v>607</v>
      </c>
    </row>
    <row r="567" spans="1:3" x14ac:dyDescent="0.25">
      <c r="A567" s="7">
        <v>517563</v>
      </c>
      <c r="C567" s="2" t="s">
        <v>1596</v>
      </c>
    </row>
    <row r="568" spans="1:3" x14ac:dyDescent="0.25">
      <c r="A568" s="8">
        <v>517706</v>
      </c>
      <c r="C568" s="2" t="s">
        <v>1597</v>
      </c>
    </row>
    <row r="569" spans="1:3" x14ac:dyDescent="0.25">
      <c r="A569" s="5">
        <v>517823</v>
      </c>
      <c r="C569" s="2" t="s">
        <v>608</v>
      </c>
    </row>
    <row r="570" spans="1:3" x14ac:dyDescent="0.25">
      <c r="A570" s="5">
        <v>517838</v>
      </c>
      <c r="C570" s="2" t="s">
        <v>2238</v>
      </c>
    </row>
    <row r="571" spans="1:3" x14ac:dyDescent="0.25">
      <c r="A571" t="s">
        <v>1726</v>
      </c>
      <c r="C571" s="2" t="s">
        <v>1727</v>
      </c>
    </row>
    <row r="572" spans="1:3" x14ac:dyDescent="0.25">
      <c r="A572" t="s">
        <v>1696</v>
      </c>
      <c r="C572" s="2" t="s">
        <v>1697</v>
      </c>
    </row>
    <row r="573" spans="1:3" x14ac:dyDescent="0.25">
      <c r="A573" s="5">
        <v>518029</v>
      </c>
      <c r="C573" s="2" t="s">
        <v>609</v>
      </c>
    </row>
    <row r="574" spans="1:3" x14ac:dyDescent="0.25">
      <c r="A574" s="5">
        <v>518064</v>
      </c>
      <c r="C574" s="2" t="s">
        <v>610</v>
      </c>
    </row>
    <row r="575" spans="1:3" x14ac:dyDescent="0.25">
      <c r="A575" s="5">
        <v>518065</v>
      </c>
      <c r="C575" s="2" t="s">
        <v>2287</v>
      </c>
    </row>
    <row r="576" spans="1:3" x14ac:dyDescent="0.25">
      <c r="A576" s="5">
        <v>518072</v>
      </c>
      <c r="C576" s="2" t="s">
        <v>611</v>
      </c>
    </row>
    <row r="577" spans="1:3" x14ac:dyDescent="0.25">
      <c r="A577" s="5">
        <v>518073</v>
      </c>
      <c r="C577" s="2" t="s">
        <v>612</v>
      </c>
    </row>
    <row r="578" spans="1:3" x14ac:dyDescent="0.25">
      <c r="A578" s="5">
        <v>518082</v>
      </c>
      <c r="C578" s="2" t="s">
        <v>1916</v>
      </c>
    </row>
    <row r="579" spans="1:3" x14ac:dyDescent="0.25">
      <c r="A579" s="5">
        <v>518170</v>
      </c>
      <c r="C579" s="2" t="s">
        <v>2378</v>
      </c>
    </row>
    <row r="580" spans="1:3" x14ac:dyDescent="0.25">
      <c r="A580" s="5">
        <v>518171</v>
      </c>
      <c r="C580" s="2" t="s">
        <v>2379</v>
      </c>
    </row>
    <row r="581" spans="1:3" x14ac:dyDescent="0.25">
      <c r="A581" s="5">
        <v>518172</v>
      </c>
      <c r="C581" s="2" t="s">
        <v>2380</v>
      </c>
    </row>
    <row r="582" spans="1:3" x14ac:dyDescent="0.25">
      <c r="A582" s="5">
        <v>518153</v>
      </c>
      <c r="C582" s="2" t="s">
        <v>613</v>
      </c>
    </row>
    <row r="583" spans="1:3" x14ac:dyDescent="0.25">
      <c r="A583" s="5">
        <v>518189</v>
      </c>
      <c r="C583" s="2" t="s">
        <v>1742</v>
      </c>
    </row>
    <row r="584" spans="1:3" x14ac:dyDescent="0.25">
      <c r="A584">
        <v>518229</v>
      </c>
      <c r="C584" s="2" t="s">
        <v>1600</v>
      </c>
    </row>
    <row r="585" spans="1:3" x14ac:dyDescent="0.25">
      <c r="A585">
        <v>518243</v>
      </c>
      <c r="C585" s="2" t="s">
        <v>1737</v>
      </c>
    </row>
    <row r="586" spans="1:3" x14ac:dyDescent="0.25">
      <c r="A586">
        <v>518244</v>
      </c>
      <c r="C586" s="2" t="s">
        <v>1738</v>
      </c>
    </row>
    <row r="587" spans="1:3" x14ac:dyDescent="0.25">
      <c r="A587">
        <v>518245</v>
      </c>
      <c r="C587" s="2" t="s">
        <v>1741</v>
      </c>
    </row>
    <row r="588" spans="1:3" x14ac:dyDescent="0.25">
      <c r="A588">
        <v>518318</v>
      </c>
      <c r="C588" s="2" t="s">
        <v>2014</v>
      </c>
    </row>
    <row r="589" spans="1:3" x14ac:dyDescent="0.25">
      <c r="A589">
        <v>518319</v>
      </c>
      <c r="C589" s="2" t="s">
        <v>2015</v>
      </c>
    </row>
    <row r="590" spans="1:3" x14ac:dyDescent="0.25">
      <c r="A590">
        <v>518588</v>
      </c>
      <c r="C590" s="2" t="s">
        <v>2741</v>
      </c>
    </row>
    <row r="591" spans="1:3" x14ac:dyDescent="0.25">
      <c r="A591" t="s">
        <v>1544</v>
      </c>
      <c r="C591" s="2" t="s">
        <v>1545</v>
      </c>
    </row>
    <row r="592" spans="1:3" x14ac:dyDescent="0.25">
      <c r="A592" t="s">
        <v>1993</v>
      </c>
      <c r="C592" s="2" t="s">
        <v>1994</v>
      </c>
    </row>
    <row r="593" spans="1:3" x14ac:dyDescent="0.25">
      <c r="A593" t="s">
        <v>95</v>
      </c>
      <c r="C593" s="2" t="s">
        <v>614</v>
      </c>
    </row>
    <row r="594" spans="1:3" x14ac:dyDescent="0.25">
      <c r="A594" t="s">
        <v>96</v>
      </c>
      <c r="C594" s="2" t="s">
        <v>615</v>
      </c>
    </row>
    <row r="595" spans="1:3" x14ac:dyDescent="0.25">
      <c r="A595" t="s">
        <v>97</v>
      </c>
      <c r="C595" s="2" t="s">
        <v>616</v>
      </c>
    </row>
    <row r="596" spans="1:3" x14ac:dyDescent="0.25">
      <c r="A596" t="s">
        <v>1707</v>
      </c>
      <c r="C596" s="2" t="s">
        <v>1708</v>
      </c>
    </row>
    <row r="597" spans="1:3" x14ac:dyDescent="0.25">
      <c r="A597" t="s">
        <v>2476</v>
      </c>
      <c r="C597" s="2" t="s">
        <v>2475</v>
      </c>
    </row>
    <row r="598" spans="1:3" x14ac:dyDescent="0.25">
      <c r="A598" t="s">
        <v>1250</v>
      </c>
      <c r="C598" s="2" t="s">
        <v>617</v>
      </c>
    </row>
    <row r="599" spans="1:3" x14ac:dyDescent="0.25">
      <c r="A599" t="s">
        <v>1251</v>
      </c>
      <c r="C599" s="2" t="s">
        <v>618</v>
      </c>
    </row>
    <row r="600" spans="1:3" x14ac:dyDescent="0.25">
      <c r="A600" t="s">
        <v>1252</v>
      </c>
      <c r="C600" s="2" t="s">
        <v>619</v>
      </c>
    </row>
    <row r="601" spans="1:3" x14ac:dyDescent="0.25">
      <c r="A601" t="s">
        <v>1253</v>
      </c>
      <c r="C601" s="2" t="s">
        <v>620</v>
      </c>
    </row>
    <row r="602" spans="1:3" x14ac:dyDescent="0.25">
      <c r="A602" t="s">
        <v>2588</v>
      </c>
      <c r="C602" s="2" t="s">
        <v>2589</v>
      </c>
    </row>
    <row r="603" spans="1:3" x14ac:dyDescent="0.25">
      <c r="A603" t="s">
        <v>98</v>
      </c>
      <c r="C603" s="2" t="s">
        <v>621</v>
      </c>
    </row>
    <row r="604" spans="1:3" x14ac:dyDescent="0.25">
      <c r="A604" t="s">
        <v>2390</v>
      </c>
      <c r="C604" s="2" t="s">
        <v>2391</v>
      </c>
    </row>
    <row r="605" spans="1:3" x14ac:dyDescent="0.25">
      <c r="A605" t="s">
        <v>99</v>
      </c>
      <c r="C605" s="2" t="s">
        <v>622</v>
      </c>
    </row>
    <row r="606" spans="1:3" x14ac:dyDescent="0.25">
      <c r="A606" t="s">
        <v>1835</v>
      </c>
      <c r="C606" s="2" t="s">
        <v>1836</v>
      </c>
    </row>
    <row r="607" spans="1:3" x14ac:dyDescent="0.25">
      <c r="A607" t="s">
        <v>100</v>
      </c>
      <c r="C607" s="2" t="s">
        <v>623</v>
      </c>
    </row>
    <row r="608" spans="1:3" x14ac:dyDescent="0.25">
      <c r="A608" t="s">
        <v>1927</v>
      </c>
      <c r="C608" s="2" t="s">
        <v>1928</v>
      </c>
    </row>
    <row r="609" spans="1:3" x14ac:dyDescent="0.25">
      <c r="A609" t="s">
        <v>2267</v>
      </c>
      <c r="C609" s="2" t="s">
        <v>2268</v>
      </c>
    </row>
    <row r="610" spans="1:3" x14ac:dyDescent="0.25">
      <c r="A610" t="s">
        <v>101</v>
      </c>
      <c r="C610" s="2" t="s">
        <v>624</v>
      </c>
    </row>
    <row r="611" spans="1:3" x14ac:dyDescent="0.25">
      <c r="A611" t="s">
        <v>102</v>
      </c>
      <c r="C611" s="2" t="s">
        <v>625</v>
      </c>
    </row>
    <row r="612" spans="1:3" x14ac:dyDescent="0.25">
      <c r="A612" t="s">
        <v>103</v>
      </c>
      <c r="C612" s="2" t="s">
        <v>626</v>
      </c>
    </row>
    <row r="613" spans="1:3" x14ac:dyDescent="0.25">
      <c r="A613" t="s">
        <v>104</v>
      </c>
      <c r="C613" s="2" t="s">
        <v>627</v>
      </c>
    </row>
    <row r="614" spans="1:3" x14ac:dyDescent="0.25">
      <c r="A614" t="s">
        <v>105</v>
      </c>
      <c r="C614" s="2" t="s">
        <v>628</v>
      </c>
    </row>
    <row r="615" spans="1:3" x14ac:dyDescent="0.25">
      <c r="A615" t="s">
        <v>1842</v>
      </c>
      <c r="C615" s="2" t="s">
        <v>1843</v>
      </c>
    </row>
    <row r="616" spans="1:3" x14ac:dyDescent="0.25">
      <c r="A616" t="s">
        <v>1254</v>
      </c>
      <c r="C616" s="2" t="s">
        <v>629</v>
      </c>
    </row>
    <row r="617" spans="1:3" x14ac:dyDescent="0.25">
      <c r="A617" t="s">
        <v>2460</v>
      </c>
      <c r="C617" s="2" t="s">
        <v>2461</v>
      </c>
    </row>
    <row r="618" spans="1:3" x14ac:dyDescent="0.25">
      <c r="A618" t="s">
        <v>2172</v>
      </c>
      <c r="C618" s="2" t="s">
        <v>2173</v>
      </c>
    </row>
    <row r="619" spans="1:3" x14ac:dyDescent="0.25">
      <c r="A619" t="s">
        <v>106</v>
      </c>
      <c r="C619" s="2" t="s">
        <v>630</v>
      </c>
    </row>
    <row r="620" spans="1:3" x14ac:dyDescent="0.25">
      <c r="A620" t="s">
        <v>107</v>
      </c>
      <c r="C620" s="2" t="s">
        <v>631</v>
      </c>
    </row>
    <row r="621" spans="1:3" x14ac:dyDescent="0.25">
      <c r="A621" t="s">
        <v>108</v>
      </c>
      <c r="C621" s="2" t="s">
        <v>632</v>
      </c>
    </row>
    <row r="622" spans="1:3" x14ac:dyDescent="0.25">
      <c r="A622" t="s">
        <v>2175</v>
      </c>
      <c r="C622" s="2" t="s">
        <v>2176</v>
      </c>
    </row>
    <row r="623" spans="1:3" x14ac:dyDescent="0.25">
      <c r="A623" t="s">
        <v>286</v>
      </c>
      <c r="C623" s="2" t="s">
        <v>633</v>
      </c>
    </row>
    <row r="624" spans="1:3" x14ac:dyDescent="0.25">
      <c r="A624" t="s">
        <v>109</v>
      </c>
      <c r="C624" s="2" t="s">
        <v>634</v>
      </c>
    </row>
    <row r="625" spans="1:3" x14ac:dyDescent="0.25">
      <c r="A625" t="s">
        <v>110</v>
      </c>
      <c r="C625" s="2" t="s">
        <v>635</v>
      </c>
    </row>
    <row r="626" spans="1:3" x14ac:dyDescent="0.25">
      <c r="A626" t="s">
        <v>111</v>
      </c>
      <c r="C626" s="2" t="s">
        <v>636</v>
      </c>
    </row>
    <row r="627" spans="1:3" x14ac:dyDescent="0.25">
      <c r="A627" t="s">
        <v>1967</v>
      </c>
      <c r="C627" s="2" t="s">
        <v>1968</v>
      </c>
    </row>
    <row r="628" spans="1:3" x14ac:dyDescent="0.25">
      <c r="A628" t="s">
        <v>112</v>
      </c>
      <c r="C628" s="2" t="s">
        <v>637</v>
      </c>
    </row>
    <row r="629" spans="1:3" x14ac:dyDescent="0.25">
      <c r="A629" t="s">
        <v>113</v>
      </c>
      <c r="C629" s="2" t="s">
        <v>638</v>
      </c>
    </row>
    <row r="630" spans="1:3" x14ac:dyDescent="0.25">
      <c r="A630" t="s">
        <v>114</v>
      </c>
      <c r="C630" s="2" t="s">
        <v>639</v>
      </c>
    </row>
    <row r="631" spans="1:3" x14ac:dyDescent="0.25">
      <c r="A631" t="s">
        <v>115</v>
      </c>
      <c r="C631" s="2" t="s">
        <v>640</v>
      </c>
    </row>
    <row r="632" spans="1:3" x14ac:dyDescent="0.25">
      <c r="A632" t="s">
        <v>1553</v>
      </c>
      <c r="C632" s="2" t="s">
        <v>1554</v>
      </c>
    </row>
    <row r="633" spans="1:3" x14ac:dyDescent="0.25">
      <c r="A633" t="s">
        <v>1255</v>
      </c>
      <c r="C633" s="2" t="s">
        <v>641</v>
      </c>
    </row>
    <row r="634" spans="1:3" x14ac:dyDescent="0.25">
      <c r="A634" t="s">
        <v>116</v>
      </c>
      <c r="C634" s="2" t="s">
        <v>642</v>
      </c>
    </row>
    <row r="635" spans="1:3" x14ac:dyDescent="0.25">
      <c r="A635" t="s">
        <v>117</v>
      </c>
      <c r="C635" s="2" t="s">
        <v>643</v>
      </c>
    </row>
    <row r="636" spans="1:3" x14ac:dyDescent="0.25">
      <c r="A636" t="s">
        <v>118</v>
      </c>
      <c r="C636" s="2" t="s">
        <v>644</v>
      </c>
    </row>
    <row r="637" spans="1:3" x14ac:dyDescent="0.25">
      <c r="A637" t="s">
        <v>2678</v>
      </c>
      <c r="C637" s="2" t="s">
        <v>2679</v>
      </c>
    </row>
    <row r="638" spans="1:3" x14ac:dyDescent="0.25">
      <c r="A638" t="s">
        <v>1506</v>
      </c>
      <c r="C638" s="2" t="s">
        <v>1507</v>
      </c>
    </row>
    <row r="639" spans="1:3" x14ac:dyDescent="0.25">
      <c r="A639" t="s">
        <v>119</v>
      </c>
      <c r="C639" s="2" t="s">
        <v>645</v>
      </c>
    </row>
    <row r="640" spans="1:3" x14ac:dyDescent="0.25">
      <c r="A640" t="s">
        <v>120</v>
      </c>
      <c r="C640" s="2" t="s">
        <v>646</v>
      </c>
    </row>
    <row r="641" spans="1:3" x14ac:dyDescent="0.25">
      <c r="A641" t="s">
        <v>121</v>
      </c>
      <c r="C641" s="2" t="s">
        <v>647</v>
      </c>
    </row>
    <row r="642" spans="1:3" x14ac:dyDescent="0.25">
      <c r="A642" t="s">
        <v>1710</v>
      </c>
      <c r="C642" s="2" t="s">
        <v>1711</v>
      </c>
    </row>
    <row r="643" spans="1:3" x14ac:dyDescent="0.25">
      <c r="A643" t="s">
        <v>1648</v>
      </c>
      <c r="C643" s="2" t="s">
        <v>1649</v>
      </c>
    </row>
    <row r="644" spans="1:3" x14ac:dyDescent="0.25">
      <c r="A644" t="s">
        <v>2344</v>
      </c>
      <c r="C644" s="2" t="s">
        <v>2345</v>
      </c>
    </row>
    <row r="645" spans="1:3" x14ac:dyDescent="0.25">
      <c r="A645" t="s">
        <v>1256</v>
      </c>
      <c r="C645" s="2" t="s">
        <v>648</v>
      </c>
    </row>
    <row r="646" spans="1:3" x14ac:dyDescent="0.25">
      <c r="A646">
        <v>5405</v>
      </c>
      <c r="C646" s="2" t="s">
        <v>1650</v>
      </c>
    </row>
    <row r="647" spans="1:3" x14ac:dyDescent="0.25">
      <c r="A647" s="6">
        <v>541019</v>
      </c>
      <c r="C647" s="2" t="s">
        <v>1521</v>
      </c>
    </row>
    <row r="648" spans="1:3" x14ac:dyDescent="0.25">
      <c r="A648" s="6">
        <v>541201</v>
      </c>
      <c r="C648" s="2" t="s">
        <v>1624</v>
      </c>
    </row>
    <row r="649" spans="1:3" x14ac:dyDescent="0.25">
      <c r="A649" s="6">
        <v>541219</v>
      </c>
      <c r="C649" s="2" t="s">
        <v>1882</v>
      </c>
    </row>
    <row r="650" spans="1:3" x14ac:dyDescent="0.25">
      <c r="A650" s="6">
        <v>541419</v>
      </c>
      <c r="C650" s="2" t="s">
        <v>2338</v>
      </c>
    </row>
    <row r="651" spans="1:3" x14ac:dyDescent="0.25">
      <c r="A651" s="6">
        <v>541801</v>
      </c>
      <c r="C651" s="2" t="s">
        <v>2155</v>
      </c>
    </row>
    <row r="652" spans="1:3" x14ac:dyDescent="0.25">
      <c r="A652">
        <v>541816</v>
      </c>
      <c r="C652" s="2" t="s">
        <v>649</v>
      </c>
    </row>
    <row r="653" spans="1:3" x14ac:dyDescent="0.25">
      <c r="A653">
        <v>5419</v>
      </c>
      <c r="C653" s="2" t="s">
        <v>650</v>
      </c>
    </row>
    <row r="654" spans="1:3" x14ac:dyDescent="0.25">
      <c r="A654" t="s">
        <v>1733</v>
      </c>
      <c r="C654" s="2" t="s">
        <v>1734</v>
      </c>
    </row>
    <row r="655" spans="1:3" x14ac:dyDescent="0.25">
      <c r="A655">
        <v>5422</v>
      </c>
      <c r="C655" s="2" t="s">
        <v>651</v>
      </c>
    </row>
    <row r="656" spans="1:3" x14ac:dyDescent="0.25">
      <c r="A656">
        <v>5424</v>
      </c>
      <c r="C656" s="2" t="s">
        <v>1546</v>
      </c>
    </row>
    <row r="657" spans="1:3" x14ac:dyDescent="0.25">
      <c r="A657" t="s">
        <v>1257</v>
      </c>
      <c r="C657" s="2" t="s">
        <v>652</v>
      </c>
    </row>
    <row r="658" spans="1:3" x14ac:dyDescent="0.25">
      <c r="A658" t="s">
        <v>2489</v>
      </c>
      <c r="C658" s="2" t="s">
        <v>2490</v>
      </c>
    </row>
    <row r="659" spans="1:3" x14ac:dyDescent="0.25">
      <c r="A659" t="s">
        <v>2483</v>
      </c>
      <c r="C659" s="2" t="s">
        <v>2484</v>
      </c>
    </row>
    <row r="660" spans="1:3" x14ac:dyDescent="0.25">
      <c r="A660" t="s">
        <v>1258</v>
      </c>
      <c r="C660" s="2" t="s">
        <v>653</v>
      </c>
    </row>
    <row r="661" spans="1:3" x14ac:dyDescent="0.25">
      <c r="A661" t="s">
        <v>2485</v>
      </c>
      <c r="C661" s="2" t="s">
        <v>2486</v>
      </c>
    </row>
    <row r="662" spans="1:3" x14ac:dyDescent="0.25">
      <c r="A662" t="s">
        <v>2487</v>
      </c>
      <c r="C662" s="2" t="s">
        <v>2488</v>
      </c>
    </row>
    <row r="663" spans="1:3" x14ac:dyDescent="0.25">
      <c r="A663">
        <v>5434</v>
      </c>
      <c r="C663" s="2" t="s">
        <v>1837</v>
      </c>
    </row>
    <row r="664" spans="1:3" x14ac:dyDescent="0.25">
      <c r="A664" t="s">
        <v>1259</v>
      </c>
      <c r="C664" s="2" t="s">
        <v>654</v>
      </c>
    </row>
    <row r="665" spans="1:3" x14ac:dyDescent="0.25">
      <c r="A665" t="s">
        <v>2059</v>
      </c>
      <c r="C665" s="2" t="s">
        <v>2060</v>
      </c>
    </row>
    <row r="666" spans="1:3" x14ac:dyDescent="0.25">
      <c r="A666" s="3" t="s">
        <v>1473</v>
      </c>
      <c r="C666" s="2" t="s">
        <v>1474</v>
      </c>
    </row>
    <row r="667" spans="1:3" x14ac:dyDescent="0.25">
      <c r="A667" t="s">
        <v>1547</v>
      </c>
      <c r="C667" s="2" t="s">
        <v>1548</v>
      </c>
    </row>
    <row r="668" spans="1:3" x14ac:dyDescent="0.25">
      <c r="A668" t="s">
        <v>1260</v>
      </c>
      <c r="C668" s="2" t="s">
        <v>655</v>
      </c>
    </row>
    <row r="669" spans="1:3" x14ac:dyDescent="0.25">
      <c r="A669" t="s">
        <v>2269</v>
      </c>
      <c r="C669" s="2" t="s">
        <v>2270</v>
      </c>
    </row>
    <row r="670" spans="1:3" x14ac:dyDescent="0.25">
      <c r="A670" t="s">
        <v>122</v>
      </c>
      <c r="C670" s="2" t="s">
        <v>656</v>
      </c>
    </row>
    <row r="671" spans="1:3" x14ac:dyDescent="0.25">
      <c r="A671" t="s">
        <v>1724</v>
      </c>
      <c r="C671" s="2" t="s">
        <v>1725</v>
      </c>
    </row>
    <row r="672" spans="1:3" x14ac:dyDescent="0.25">
      <c r="A672" t="s">
        <v>2271</v>
      </c>
      <c r="C672" s="2" t="s">
        <v>2272</v>
      </c>
    </row>
    <row r="673" spans="1:3" x14ac:dyDescent="0.25">
      <c r="A673" t="s">
        <v>1551</v>
      </c>
      <c r="C673" s="2" t="s">
        <v>1552</v>
      </c>
    </row>
    <row r="674" spans="1:3" x14ac:dyDescent="0.25">
      <c r="A674" t="s">
        <v>1549</v>
      </c>
      <c r="C674" s="2" t="s">
        <v>1550</v>
      </c>
    </row>
    <row r="675" spans="1:3" x14ac:dyDescent="0.25">
      <c r="A675" t="s">
        <v>1534</v>
      </c>
      <c r="C675" s="2" t="s">
        <v>1535</v>
      </c>
    </row>
    <row r="676" spans="1:3" x14ac:dyDescent="0.25">
      <c r="A676" t="s">
        <v>123</v>
      </c>
      <c r="C676" s="2" t="s">
        <v>657</v>
      </c>
    </row>
    <row r="677" spans="1:3" x14ac:dyDescent="0.25">
      <c r="A677" t="s">
        <v>124</v>
      </c>
      <c r="C677" s="2" t="s">
        <v>658</v>
      </c>
    </row>
    <row r="678" spans="1:3" x14ac:dyDescent="0.25">
      <c r="A678" t="s">
        <v>1622</v>
      </c>
      <c r="C678" s="2" t="s">
        <v>1623</v>
      </c>
    </row>
    <row r="679" spans="1:3" x14ac:dyDescent="0.25">
      <c r="A679" t="s">
        <v>1651</v>
      </c>
      <c r="C679" s="2" t="s">
        <v>1652</v>
      </c>
    </row>
    <row r="680" spans="1:3" x14ac:dyDescent="0.25">
      <c r="A680" t="s">
        <v>125</v>
      </c>
      <c r="C680" s="2" t="s">
        <v>659</v>
      </c>
    </row>
    <row r="681" spans="1:3" x14ac:dyDescent="0.25">
      <c r="A681" t="s">
        <v>126</v>
      </c>
      <c r="C681" s="2" t="s">
        <v>660</v>
      </c>
    </row>
    <row r="682" spans="1:3" x14ac:dyDescent="0.25">
      <c r="A682" t="s">
        <v>127</v>
      </c>
      <c r="C682" s="2" t="s">
        <v>661</v>
      </c>
    </row>
    <row r="683" spans="1:3" x14ac:dyDescent="0.25">
      <c r="A683" t="s">
        <v>128</v>
      </c>
      <c r="C683" s="2" t="s">
        <v>662</v>
      </c>
    </row>
    <row r="684" spans="1:3" x14ac:dyDescent="0.25">
      <c r="A684" t="s">
        <v>2023</v>
      </c>
      <c r="C684" s="2" t="s">
        <v>2024</v>
      </c>
    </row>
    <row r="685" spans="1:3" x14ac:dyDescent="0.25">
      <c r="A685" t="s">
        <v>129</v>
      </c>
      <c r="C685" s="2" t="s">
        <v>663</v>
      </c>
    </row>
    <row r="686" spans="1:3" x14ac:dyDescent="0.25">
      <c r="A686" t="s">
        <v>130</v>
      </c>
      <c r="C686" s="2" t="s">
        <v>664</v>
      </c>
    </row>
    <row r="687" spans="1:3" x14ac:dyDescent="0.25">
      <c r="A687" t="s">
        <v>131</v>
      </c>
      <c r="C687" s="2" t="s">
        <v>665</v>
      </c>
    </row>
    <row r="688" spans="1:3" x14ac:dyDescent="0.25">
      <c r="A688" t="s">
        <v>1557</v>
      </c>
      <c r="C688" s="2" t="s">
        <v>1558</v>
      </c>
    </row>
    <row r="689" spans="1:3" x14ac:dyDescent="0.25">
      <c r="A689" t="s">
        <v>132</v>
      </c>
      <c r="C689" s="2" t="s">
        <v>666</v>
      </c>
    </row>
    <row r="690" spans="1:3" x14ac:dyDescent="0.25">
      <c r="A690" t="s">
        <v>133</v>
      </c>
      <c r="C690" s="2" t="s">
        <v>667</v>
      </c>
    </row>
    <row r="691" spans="1:3" x14ac:dyDescent="0.25">
      <c r="A691" t="s">
        <v>2061</v>
      </c>
      <c r="C691" s="2" t="s">
        <v>2062</v>
      </c>
    </row>
    <row r="692" spans="1:3" x14ac:dyDescent="0.25">
      <c r="A692" t="s">
        <v>1491</v>
      </c>
      <c r="C692" s="2" t="s">
        <v>1492</v>
      </c>
    </row>
    <row r="693" spans="1:3" x14ac:dyDescent="0.25">
      <c r="A693" t="s">
        <v>134</v>
      </c>
      <c r="C693" s="2" t="s">
        <v>668</v>
      </c>
    </row>
    <row r="694" spans="1:3" x14ac:dyDescent="0.25">
      <c r="A694" t="s">
        <v>135</v>
      </c>
      <c r="C694" s="2" t="s">
        <v>669</v>
      </c>
    </row>
    <row r="695" spans="1:3" x14ac:dyDescent="0.25">
      <c r="A695" t="s">
        <v>136</v>
      </c>
      <c r="C695" s="2" t="s">
        <v>670</v>
      </c>
    </row>
    <row r="696" spans="1:3" x14ac:dyDescent="0.25">
      <c r="A696" t="s">
        <v>137</v>
      </c>
      <c r="C696" s="2" t="s">
        <v>671</v>
      </c>
    </row>
    <row r="697" spans="1:3" x14ac:dyDescent="0.25">
      <c r="A697" t="s">
        <v>138</v>
      </c>
      <c r="C697" s="2" t="s">
        <v>672</v>
      </c>
    </row>
    <row r="698" spans="1:3" x14ac:dyDescent="0.25">
      <c r="A698" t="s">
        <v>139</v>
      </c>
      <c r="C698" s="2" t="s">
        <v>673</v>
      </c>
    </row>
    <row r="699" spans="1:3" x14ac:dyDescent="0.25">
      <c r="A699" t="s">
        <v>140</v>
      </c>
      <c r="C699" s="2" t="s">
        <v>674</v>
      </c>
    </row>
    <row r="700" spans="1:3" x14ac:dyDescent="0.25">
      <c r="A700" s="5">
        <v>551</v>
      </c>
      <c r="C700" s="2" t="s">
        <v>675</v>
      </c>
    </row>
    <row r="701" spans="1:3" x14ac:dyDescent="0.25">
      <c r="A701" s="5">
        <v>5522</v>
      </c>
      <c r="C701" s="2" t="s">
        <v>676</v>
      </c>
    </row>
    <row r="702" spans="1:3" x14ac:dyDescent="0.25">
      <c r="A702" s="5">
        <v>5532</v>
      </c>
      <c r="C702" s="2" t="s">
        <v>2420</v>
      </c>
    </row>
    <row r="703" spans="1:3" x14ac:dyDescent="0.25">
      <c r="A703" s="5">
        <v>5533</v>
      </c>
      <c r="C703" s="2" t="s">
        <v>677</v>
      </c>
    </row>
    <row r="704" spans="1:3" x14ac:dyDescent="0.25">
      <c r="A704" s="5">
        <v>5542</v>
      </c>
      <c r="C704" s="2" t="s">
        <v>1670</v>
      </c>
    </row>
    <row r="705" spans="1:3" x14ac:dyDescent="0.25">
      <c r="A705" s="5">
        <v>5543</v>
      </c>
      <c r="C705" s="2" t="s">
        <v>2065</v>
      </c>
    </row>
    <row r="706" spans="1:3" x14ac:dyDescent="0.25">
      <c r="A706" s="5">
        <v>5547</v>
      </c>
      <c r="C706" s="2" t="s">
        <v>678</v>
      </c>
    </row>
    <row r="707" spans="1:3" x14ac:dyDescent="0.25">
      <c r="A707" t="s">
        <v>141</v>
      </c>
      <c r="C707" s="2" t="s">
        <v>679</v>
      </c>
    </row>
    <row r="708" spans="1:3" x14ac:dyDescent="0.25">
      <c r="A708">
        <v>5668</v>
      </c>
      <c r="C708" s="2" t="s">
        <v>2730</v>
      </c>
    </row>
    <row r="709" spans="1:3" x14ac:dyDescent="0.25">
      <c r="A709">
        <v>5679</v>
      </c>
      <c r="C709" s="2" t="s">
        <v>2242</v>
      </c>
    </row>
    <row r="710" spans="1:3" x14ac:dyDescent="0.25">
      <c r="A710">
        <v>5691</v>
      </c>
      <c r="C710" s="2" t="s">
        <v>2174</v>
      </c>
    </row>
    <row r="711" spans="1:3" x14ac:dyDescent="0.25">
      <c r="A711">
        <v>55063</v>
      </c>
      <c r="C711" s="2" t="s">
        <v>2000</v>
      </c>
    </row>
    <row r="712" spans="1:3" x14ac:dyDescent="0.25">
      <c r="A712">
        <v>55093</v>
      </c>
      <c r="C712" s="2" t="s">
        <v>2465</v>
      </c>
    </row>
    <row r="713" spans="1:3" x14ac:dyDescent="0.25">
      <c r="A713" t="s">
        <v>1851</v>
      </c>
      <c r="C713" s="2" t="s">
        <v>1852</v>
      </c>
    </row>
    <row r="714" spans="1:3" x14ac:dyDescent="0.25">
      <c r="A714" t="s">
        <v>1796</v>
      </c>
      <c r="C714" s="2" t="s">
        <v>1797</v>
      </c>
    </row>
    <row r="715" spans="1:3" x14ac:dyDescent="0.25">
      <c r="A715" s="5">
        <v>5695</v>
      </c>
      <c r="C715" s="2" t="s">
        <v>680</v>
      </c>
    </row>
    <row r="716" spans="1:3" x14ac:dyDescent="0.25">
      <c r="A716" s="5">
        <v>57003</v>
      </c>
      <c r="C716" s="2" t="s">
        <v>681</v>
      </c>
    </row>
    <row r="717" spans="1:3" x14ac:dyDescent="0.25">
      <c r="A717" s="5">
        <v>58114</v>
      </c>
      <c r="C717" s="2" t="s">
        <v>682</v>
      </c>
    </row>
    <row r="718" spans="1:3" x14ac:dyDescent="0.25">
      <c r="A718" s="5">
        <v>58119</v>
      </c>
      <c r="C718" s="2" t="s">
        <v>1689</v>
      </c>
    </row>
    <row r="719" spans="1:3" x14ac:dyDescent="0.25">
      <c r="A719" s="5">
        <v>58411</v>
      </c>
      <c r="C719" s="2" t="s">
        <v>683</v>
      </c>
    </row>
    <row r="720" spans="1:3" x14ac:dyDescent="0.25">
      <c r="A720" s="5">
        <v>58431</v>
      </c>
      <c r="C720" s="2" t="s">
        <v>2694</v>
      </c>
    </row>
    <row r="721" spans="1:3" x14ac:dyDescent="0.25">
      <c r="A721" s="5">
        <v>5851</v>
      </c>
      <c r="C721" s="2" t="s">
        <v>684</v>
      </c>
    </row>
    <row r="722" spans="1:3" x14ac:dyDescent="0.25">
      <c r="A722" s="5">
        <v>5852</v>
      </c>
      <c r="C722" s="2" t="s">
        <v>685</v>
      </c>
    </row>
    <row r="723" spans="1:3" x14ac:dyDescent="0.25">
      <c r="A723" t="s">
        <v>1261</v>
      </c>
      <c r="C723" s="2" t="s">
        <v>686</v>
      </c>
    </row>
    <row r="724" spans="1:3" x14ac:dyDescent="0.25">
      <c r="A724" s="5">
        <v>5853</v>
      </c>
      <c r="C724" s="2" t="s">
        <v>687</v>
      </c>
    </row>
    <row r="725" spans="1:3" x14ac:dyDescent="0.25">
      <c r="A725" t="s">
        <v>1262</v>
      </c>
      <c r="C725" s="2" t="s">
        <v>688</v>
      </c>
    </row>
    <row r="726" spans="1:3" x14ac:dyDescent="0.25">
      <c r="A726" s="5">
        <v>5854</v>
      </c>
      <c r="C726" s="2" t="s">
        <v>689</v>
      </c>
    </row>
    <row r="727" spans="1:3" x14ac:dyDescent="0.25">
      <c r="A727" t="s">
        <v>1263</v>
      </c>
      <c r="C727" s="2" t="s">
        <v>690</v>
      </c>
    </row>
    <row r="728" spans="1:3" x14ac:dyDescent="0.25">
      <c r="A728" s="5">
        <v>5855</v>
      </c>
      <c r="C728" s="2" t="s">
        <v>691</v>
      </c>
    </row>
    <row r="729" spans="1:3" x14ac:dyDescent="0.25">
      <c r="A729" s="5">
        <v>5856</v>
      </c>
      <c r="C729" s="2" t="s">
        <v>692</v>
      </c>
    </row>
    <row r="730" spans="1:3" x14ac:dyDescent="0.25">
      <c r="A730" t="s">
        <v>1480</v>
      </c>
      <c r="C730" s="2" t="s">
        <v>693</v>
      </c>
    </row>
    <row r="731" spans="1:3" x14ac:dyDescent="0.25">
      <c r="A731" s="5">
        <v>5857</v>
      </c>
      <c r="C731" s="2" t="s">
        <v>694</v>
      </c>
    </row>
    <row r="732" spans="1:3" x14ac:dyDescent="0.25">
      <c r="A732" s="5">
        <v>5858</v>
      </c>
      <c r="C732" s="2" t="s">
        <v>695</v>
      </c>
    </row>
    <row r="733" spans="1:3" x14ac:dyDescent="0.25">
      <c r="A733" t="s">
        <v>1264</v>
      </c>
      <c r="C733" s="2" t="s">
        <v>696</v>
      </c>
    </row>
    <row r="734" spans="1:3" x14ac:dyDescent="0.25">
      <c r="A734" t="s">
        <v>1265</v>
      </c>
      <c r="C734" s="2" t="s">
        <v>697</v>
      </c>
    </row>
    <row r="735" spans="1:3" x14ac:dyDescent="0.25">
      <c r="A735" s="5">
        <v>5859</v>
      </c>
      <c r="C735" s="2" t="s">
        <v>698</v>
      </c>
    </row>
    <row r="736" spans="1:3" x14ac:dyDescent="0.25">
      <c r="A736" s="5">
        <v>5874</v>
      </c>
      <c r="C736" s="2" t="s">
        <v>699</v>
      </c>
    </row>
    <row r="737" spans="1:3" x14ac:dyDescent="0.25">
      <c r="A737" s="5">
        <v>5875</v>
      </c>
      <c r="C737" s="2" t="s">
        <v>700</v>
      </c>
    </row>
    <row r="738" spans="1:3" x14ac:dyDescent="0.25">
      <c r="A738" s="5">
        <v>5876</v>
      </c>
      <c r="C738" s="2" t="s">
        <v>701</v>
      </c>
    </row>
    <row r="739" spans="1:3" x14ac:dyDescent="0.25">
      <c r="A739" s="5">
        <v>5877</v>
      </c>
      <c r="C739" s="2" t="s">
        <v>702</v>
      </c>
    </row>
    <row r="740" spans="1:3" x14ac:dyDescent="0.25">
      <c r="A740" s="5">
        <v>5878</v>
      </c>
      <c r="C740" s="2" t="s">
        <v>703</v>
      </c>
    </row>
    <row r="741" spans="1:3" x14ac:dyDescent="0.25">
      <c r="A741" t="s">
        <v>1921</v>
      </c>
      <c r="C741" s="2" t="s">
        <v>1922</v>
      </c>
    </row>
    <row r="742" spans="1:3" x14ac:dyDescent="0.25">
      <c r="A742" t="s">
        <v>1266</v>
      </c>
      <c r="C742" s="2" t="s">
        <v>704</v>
      </c>
    </row>
    <row r="743" spans="1:3" x14ac:dyDescent="0.25">
      <c r="A743" t="s">
        <v>1603</v>
      </c>
      <c r="C743" s="2" t="s">
        <v>1604</v>
      </c>
    </row>
    <row r="744" spans="1:3" x14ac:dyDescent="0.25">
      <c r="A744" s="5">
        <v>5879</v>
      </c>
      <c r="C744" s="2" t="s">
        <v>705</v>
      </c>
    </row>
    <row r="745" spans="1:3" x14ac:dyDescent="0.25">
      <c r="A745" s="5">
        <v>58902</v>
      </c>
      <c r="C745" s="2" t="s">
        <v>706</v>
      </c>
    </row>
    <row r="746" spans="1:3" x14ac:dyDescent="0.25">
      <c r="A746" t="s">
        <v>1846</v>
      </c>
      <c r="C746" s="2" t="s">
        <v>1847</v>
      </c>
    </row>
    <row r="747" spans="1:3" x14ac:dyDescent="0.25">
      <c r="A747">
        <v>5938</v>
      </c>
      <c r="C747" s="2" t="s">
        <v>1938</v>
      </c>
    </row>
    <row r="748" spans="1:3" x14ac:dyDescent="0.25">
      <c r="A748" s="5">
        <v>5951</v>
      </c>
      <c r="C748" s="2" t="s">
        <v>287</v>
      </c>
    </row>
    <row r="749" spans="1:3" x14ac:dyDescent="0.25">
      <c r="A749" s="6">
        <v>5952</v>
      </c>
      <c r="C749" s="2" t="s">
        <v>1468</v>
      </c>
    </row>
    <row r="750" spans="1:3" x14ac:dyDescent="0.25">
      <c r="A750" s="5">
        <v>5953</v>
      </c>
      <c r="C750" s="2" t="s">
        <v>707</v>
      </c>
    </row>
    <row r="751" spans="1:3" x14ac:dyDescent="0.25">
      <c r="A751" s="5">
        <v>5954</v>
      </c>
      <c r="C751" s="2" t="s">
        <v>708</v>
      </c>
    </row>
    <row r="752" spans="1:3" x14ac:dyDescent="0.25">
      <c r="A752" t="s">
        <v>142</v>
      </c>
      <c r="C752" s="2" t="s">
        <v>709</v>
      </c>
    </row>
    <row r="753" spans="1:3" x14ac:dyDescent="0.25">
      <c r="A753" t="s">
        <v>1979</v>
      </c>
      <c r="C753" s="2" t="s">
        <v>1980</v>
      </c>
    </row>
    <row r="754" spans="1:3" x14ac:dyDescent="0.25">
      <c r="A754" t="s">
        <v>143</v>
      </c>
      <c r="C754" s="2" t="s">
        <v>710</v>
      </c>
    </row>
    <row r="755" spans="1:3" x14ac:dyDescent="0.25">
      <c r="A755" t="s">
        <v>1951</v>
      </c>
      <c r="C755" s="2" t="s">
        <v>1952</v>
      </c>
    </row>
    <row r="756" spans="1:3" x14ac:dyDescent="0.25">
      <c r="A756" t="s">
        <v>144</v>
      </c>
      <c r="C756" s="2" t="s">
        <v>711</v>
      </c>
    </row>
    <row r="757" spans="1:3" x14ac:dyDescent="0.25">
      <c r="A757" t="s">
        <v>145</v>
      </c>
      <c r="C757" s="2" t="s">
        <v>712</v>
      </c>
    </row>
    <row r="758" spans="1:3" x14ac:dyDescent="0.25">
      <c r="A758" t="s">
        <v>146</v>
      </c>
      <c r="C758" s="2" t="s">
        <v>713</v>
      </c>
    </row>
    <row r="759" spans="1:3" x14ac:dyDescent="0.25">
      <c r="A759" t="s">
        <v>147</v>
      </c>
      <c r="C759" s="2" t="s">
        <v>714</v>
      </c>
    </row>
    <row r="760" spans="1:3" x14ac:dyDescent="0.25">
      <c r="A760" t="s">
        <v>1782</v>
      </c>
      <c r="C760" s="2" t="s">
        <v>1783</v>
      </c>
    </row>
    <row r="761" spans="1:3" x14ac:dyDescent="0.25">
      <c r="A761" t="s">
        <v>148</v>
      </c>
      <c r="C761" s="2" t="s">
        <v>715</v>
      </c>
    </row>
    <row r="762" spans="1:3" x14ac:dyDescent="0.25">
      <c r="A762" t="s">
        <v>2680</v>
      </c>
      <c r="C762" s="2" t="s">
        <v>2681</v>
      </c>
    </row>
    <row r="763" spans="1:3" x14ac:dyDescent="0.25">
      <c r="A763" t="s">
        <v>149</v>
      </c>
      <c r="C763" s="2" t="s">
        <v>716</v>
      </c>
    </row>
    <row r="764" spans="1:3" x14ac:dyDescent="0.25">
      <c r="A764" t="s">
        <v>150</v>
      </c>
      <c r="C764" s="2" t="s">
        <v>717</v>
      </c>
    </row>
    <row r="765" spans="1:3" x14ac:dyDescent="0.25">
      <c r="A765" t="s">
        <v>151</v>
      </c>
      <c r="C765" s="2" t="s">
        <v>718</v>
      </c>
    </row>
    <row r="766" spans="1:3" x14ac:dyDescent="0.25">
      <c r="A766" t="s">
        <v>152</v>
      </c>
      <c r="C766" s="2" t="s">
        <v>719</v>
      </c>
    </row>
    <row r="767" spans="1:3" x14ac:dyDescent="0.25">
      <c r="A767" t="s">
        <v>153</v>
      </c>
      <c r="C767" s="2" t="s">
        <v>720</v>
      </c>
    </row>
    <row r="768" spans="1:3" x14ac:dyDescent="0.25">
      <c r="A768" t="s">
        <v>154</v>
      </c>
      <c r="C768" s="2" t="s">
        <v>721</v>
      </c>
    </row>
    <row r="769" spans="1:3" x14ac:dyDescent="0.25">
      <c r="A769" t="s">
        <v>155</v>
      </c>
      <c r="C769" s="2" t="s">
        <v>722</v>
      </c>
    </row>
    <row r="770" spans="1:3" x14ac:dyDescent="0.25">
      <c r="A770" t="s">
        <v>156</v>
      </c>
      <c r="C770" s="2" t="s">
        <v>723</v>
      </c>
    </row>
    <row r="771" spans="1:3" x14ac:dyDescent="0.25">
      <c r="A771" t="s">
        <v>157</v>
      </c>
      <c r="C771" s="2" t="s">
        <v>724</v>
      </c>
    </row>
    <row r="772" spans="1:3" x14ac:dyDescent="0.25">
      <c r="A772" t="s">
        <v>158</v>
      </c>
      <c r="C772" s="2" t="s">
        <v>725</v>
      </c>
    </row>
    <row r="773" spans="1:3" x14ac:dyDescent="0.25">
      <c r="A773" t="s">
        <v>1995</v>
      </c>
      <c r="C773" s="2" t="s">
        <v>1996</v>
      </c>
    </row>
    <row r="774" spans="1:3" x14ac:dyDescent="0.25">
      <c r="A774" t="s">
        <v>159</v>
      </c>
      <c r="C774" s="2" t="s">
        <v>726</v>
      </c>
    </row>
    <row r="775" spans="1:3" x14ac:dyDescent="0.25">
      <c r="A775" t="s">
        <v>1267</v>
      </c>
      <c r="C775" s="2" t="s">
        <v>727</v>
      </c>
    </row>
    <row r="776" spans="1:3" x14ac:dyDescent="0.25">
      <c r="A776" t="s">
        <v>1829</v>
      </c>
      <c r="C776" s="2" t="s">
        <v>1830</v>
      </c>
    </row>
    <row r="777" spans="1:3" x14ac:dyDescent="0.25">
      <c r="A777" t="s">
        <v>1268</v>
      </c>
      <c r="C777" s="2" t="s">
        <v>728</v>
      </c>
    </row>
    <row r="778" spans="1:3" x14ac:dyDescent="0.25">
      <c r="A778" t="s">
        <v>1269</v>
      </c>
      <c r="C778" s="2" t="s">
        <v>729</v>
      </c>
    </row>
    <row r="779" spans="1:3" x14ac:dyDescent="0.25">
      <c r="A779" s="5">
        <v>6305</v>
      </c>
      <c r="C779" s="2" t="s">
        <v>730</v>
      </c>
    </row>
    <row r="780" spans="1:3" x14ac:dyDescent="0.25">
      <c r="A780" s="5">
        <v>6306</v>
      </c>
      <c r="C780" s="2" t="s">
        <v>731</v>
      </c>
    </row>
    <row r="781" spans="1:3" x14ac:dyDescent="0.25">
      <c r="A781" s="5">
        <v>6309</v>
      </c>
      <c r="C781" s="2" t="s">
        <v>732</v>
      </c>
    </row>
    <row r="782" spans="1:3" x14ac:dyDescent="0.25">
      <c r="A782" s="5">
        <v>6316</v>
      </c>
      <c r="C782" s="2" t="s">
        <v>2470</v>
      </c>
    </row>
    <row r="783" spans="1:3" x14ac:dyDescent="0.25">
      <c r="A783" s="5">
        <v>6317</v>
      </c>
      <c r="C783" s="2" t="s">
        <v>733</v>
      </c>
    </row>
    <row r="784" spans="1:3" x14ac:dyDescent="0.25">
      <c r="A784" s="5">
        <v>6318</v>
      </c>
      <c r="C784" s="2" t="s">
        <v>734</v>
      </c>
    </row>
    <row r="785" spans="1:3" x14ac:dyDescent="0.25">
      <c r="A785" s="5">
        <v>6319</v>
      </c>
      <c r="C785" s="2" t="s">
        <v>735</v>
      </c>
    </row>
    <row r="786" spans="1:3" x14ac:dyDescent="0.25">
      <c r="A786" s="5">
        <v>633</v>
      </c>
      <c r="C786" s="2" t="s">
        <v>736</v>
      </c>
    </row>
    <row r="787" spans="1:3" x14ac:dyDescent="0.25">
      <c r="A787">
        <v>6328</v>
      </c>
      <c r="C787" s="2" t="s">
        <v>1571</v>
      </c>
    </row>
    <row r="788" spans="1:3" x14ac:dyDescent="0.25">
      <c r="A788" s="5">
        <v>6330</v>
      </c>
      <c r="C788" s="2" t="s">
        <v>1899</v>
      </c>
    </row>
    <row r="789" spans="1:3" x14ac:dyDescent="0.25">
      <c r="A789" s="5">
        <v>6331</v>
      </c>
      <c r="C789" s="2" t="s">
        <v>737</v>
      </c>
    </row>
    <row r="790" spans="1:3" x14ac:dyDescent="0.25">
      <c r="A790" s="5">
        <v>6332</v>
      </c>
      <c r="C790" s="2" t="s">
        <v>738</v>
      </c>
    </row>
    <row r="791" spans="1:3" x14ac:dyDescent="0.25">
      <c r="A791" s="5">
        <v>6333</v>
      </c>
      <c r="C791" s="2" t="s">
        <v>739</v>
      </c>
    </row>
    <row r="792" spans="1:3" x14ac:dyDescent="0.25">
      <c r="A792" s="5">
        <v>6335</v>
      </c>
      <c r="C792" s="2" t="s">
        <v>1748</v>
      </c>
    </row>
    <row r="793" spans="1:3" x14ac:dyDescent="0.25">
      <c r="A793" s="5">
        <v>6336</v>
      </c>
      <c r="C793" s="2" t="s">
        <v>740</v>
      </c>
    </row>
    <row r="794" spans="1:3" x14ac:dyDescent="0.25">
      <c r="A794" s="5">
        <v>6339</v>
      </c>
      <c r="C794" s="2" t="s">
        <v>741</v>
      </c>
    </row>
    <row r="795" spans="1:3" x14ac:dyDescent="0.25">
      <c r="A795" s="5">
        <v>6340</v>
      </c>
      <c r="C795" s="2" t="s">
        <v>742</v>
      </c>
    </row>
    <row r="796" spans="1:3" x14ac:dyDescent="0.25">
      <c r="A796" s="5">
        <v>6341</v>
      </c>
      <c r="C796" s="2" t="s">
        <v>743</v>
      </c>
    </row>
    <row r="797" spans="1:3" x14ac:dyDescent="0.25">
      <c r="A797" s="5">
        <v>6342</v>
      </c>
      <c r="C797" s="2" t="s">
        <v>744</v>
      </c>
    </row>
    <row r="798" spans="1:3" x14ac:dyDescent="0.25">
      <c r="A798" s="5">
        <v>6344</v>
      </c>
      <c r="C798" s="2" t="s">
        <v>745</v>
      </c>
    </row>
    <row r="799" spans="1:3" x14ac:dyDescent="0.25">
      <c r="A799" s="5">
        <v>6356</v>
      </c>
      <c r="C799" s="2" t="s">
        <v>746</v>
      </c>
    </row>
    <row r="800" spans="1:3" x14ac:dyDescent="0.25">
      <c r="A800" s="5">
        <v>6358</v>
      </c>
      <c r="C800" s="2" t="s">
        <v>747</v>
      </c>
    </row>
    <row r="801" spans="1:3" x14ac:dyDescent="0.25">
      <c r="A801" s="5">
        <v>6362</v>
      </c>
      <c r="C801" s="2" t="s">
        <v>748</v>
      </c>
    </row>
    <row r="802" spans="1:3" x14ac:dyDescent="0.25">
      <c r="A802">
        <v>6366</v>
      </c>
      <c r="C802" s="2" t="s">
        <v>1698</v>
      </c>
    </row>
    <row r="803" spans="1:3" x14ac:dyDescent="0.25">
      <c r="A803" s="5">
        <v>6369</v>
      </c>
      <c r="C803" s="2" t="s">
        <v>749</v>
      </c>
    </row>
    <row r="804" spans="1:3" x14ac:dyDescent="0.25">
      <c r="A804" s="5">
        <v>6371</v>
      </c>
      <c r="C804" s="2" t="s">
        <v>750</v>
      </c>
    </row>
    <row r="805" spans="1:3" x14ac:dyDescent="0.25">
      <c r="A805" s="5">
        <v>6374</v>
      </c>
      <c r="C805" s="2" t="s">
        <v>751</v>
      </c>
    </row>
    <row r="806" spans="1:3" x14ac:dyDescent="0.25">
      <c r="A806" s="5">
        <v>6375</v>
      </c>
      <c r="C806" s="2" t="s">
        <v>752</v>
      </c>
    </row>
    <row r="807" spans="1:3" x14ac:dyDescent="0.25">
      <c r="A807" s="5">
        <v>6376</v>
      </c>
      <c r="C807" s="2" t="s">
        <v>753</v>
      </c>
    </row>
    <row r="808" spans="1:3" x14ac:dyDescent="0.25">
      <c r="A808" s="5">
        <v>6381</v>
      </c>
      <c r="C808" s="2" t="s">
        <v>754</v>
      </c>
    </row>
    <row r="809" spans="1:3" x14ac:dyDescent="0.25">
      <c r="A809" s="5">
        <v>6385</v>
      </c>
      <c r="C809" s="2" t="s">
        <v>755</v>
      </c>
    </row>
    <row r="810" spans="1:3" x14ac:dyDescent="0.25">
      <c r="A810" s="5">
        <v>6386</v>
      </c>
      <c r="C810" s="2" t="s">
        <v>2304</v>
      </c>
    </row>
    <row r="811" spans="1:3" x14ac:dyDescent="0.25">
      <c r="A811" s="5">
        <v>6387</v>
      </c>
      <c r="C811" s="2" t="s">
        <v>2305</v>
      </c>
    </row>
    <row r="812" spans="1:3" x14ac:dyDescent="0.25">
      <c r="A812" s="5">
        <v>6390</v>
      </c>
      <c r="C812" s="2" t="s">
        <v>756</v>
      </c>
    </row>
    <row r="813" spans="1:3" x14ac:dyDescent="0.25">
      <c r="A813" s="5">
        <v>6392</v>
      </c>
      <c r="C813" s="2" t="s">
        <v>1892</v>
      </c>
    </row>
    <row r="814" spans="1:3" x14ac:dyDescent="0.25">
      <c r="A814">
        <v>6393</v>
      </c>
      <c r="C814" s="2" t="s">
        <v>1728</v>
      </c>
    </row>
    <row r="815" spans="1:3" x14ac:dyDescent="0.25">
      <c r="A815">
        <v>6393</v>
      </c>
      <c r="C815" s="2" t="s">
        <v>1942</v>
      </c>
    </row>
    <row r="816" spans="1:3" x14ac:dyDescent="0.25">
      <c r="A816" s="5">
        <v>6395</v>
      </c>
      <c r="C816" s="2" t="s">
        <v>757</v>
      </c>
    </row>
    <row r="817" spans="1:3" x14ac:dyDescent="0.25">
      <c r="A817" s="5">
        <v>6398</v>
      </c>
      <c r="C817" s="2" t="s">
        <v>758</v>
      </c>
    </row>
    <row r="818" spans="1:3" x14ac:dyDescent="0.25">
      <c r="A818" s="6">
        <v>6412</v>
      </c>
      <c r="C818" s="2" t="s">
        <v>1515</v>
      </c>
    </row>
    <row r="819" spans="1:3" x14ac:dyDescent="0.25">
      <c r="A819" s="5">
        <v>6413</v>
      </c>
      <c r="C819" s="2" t="s">
        <v>759</v>
      </c>
    </row>
    <row r="820" spans="1:3" x14ac:dyDescent="0.25">
      <c r="A820" s="5">
        <v>6415</v>
      </c>
      <c r="C820" s="2" t="s">
        <v>760</v>
      </c>
    </row>
    <row r="821" spans="1:3" x14ac:dyDescent="0.25">
      <c r="A821" s="5">
        <v>6416</v>
      </c>
      <c r="C821" s="2" t="s">
        <v>761</v>
      </c>
    </row>
    <row r="822" spans="1:3" ht="13.5" customHeight="1" x14ac:dyDescent="0.25">
      <c r="A822" s="6">
        <v>6452</v>
      </c>
      <c r="C822" s="2" t="s">
        <v>1470</v>
      </c>
    </row>
    <row r="823" spans="1:3" ht="13.5" customHeight="1" x14ac:dyDescent="0.25">
      <c r="A823" s="6">
        <v>6453</v>
      </c>
      <c r="C823" s="2" t="s">
        <v>1777</v>
      </c>
    </row>
    <row r="824" spans="1:3" ht="13.5" customHeight="1" x14ac:dyDescent="0.25">
      <c r="A824" s="3">
        <v>65003</v>
      </c>
      <c r="C824" s="2" t="s">
        <v>2654</v>
      </c>
    </row>
    <row r="825" spans="1:3" ht="13.5" customHeight="1" x14ac:dyDescent="0.25">
      <c r="A825" s="3">
        <v>65004</v>
      </c>
      <c r="C825" s="2" t="s">
        <v>1673</v>
      </c>
    </row>
    <row r="826" spans="1:3" ht="13.5" customHeight="1" x14ac:dyDescent="0.25">
      <c r="A826" s="3">
        <v>65007</v>
      </c>
      <c r="C826" s="2" t="s">
        <v>2310</v>
      </c>
    </row>
    <row r="827" spans="1:3" ht="13.5" customHeight="1" x14ac:dyDescent="0.25">
      <c r="A827" s="3" t="s">
        <v>2244</v>
      </c>
      <c r="C827" s="2" t="s">
        <v>2245</v>
      </c>
    </row>
    <row r="828" spans="1:3" ht="13.5" customHeight="1" x14ac:dyDescent="0.25">
      <c r="A828" s="3" t="s">
        <v>1659</v>
      </c>
      <c r="C828" s="2" t="s">
        <v>1660</v>
      </c>
    </row>
    <row r="829" spans="1:3" ht="13.5" customHeight="1" x14ac:dyDescent="0.25">
      <c r="A829" s="3">
        <v>65104</v>
      </c>
      <c r="C829" s="2" t="s">
        <v>1807</v>
      </c>
    </row>
    <row r="830" spans="1:3" x14ac:dyDescent="0.25">
      <c r="A830" t="s">
        <v>160</v>
      </c>
      <c r="C830" s="2" t="s">
        <v>762</v>
      </c>
    </row>
    <row r="831" spans="1:3" x14ac:dyDescent="0.25">
      <c r="A831">
        <v>65204</v>
      </c>
      <c r="C831" s="2" t="s">
        <v>2533</v>
      </c>
    </row>
    <row r="832" spans="1:3" x14ac:dyDescent="0.25">
      <c r="A832" t="s">
        <v>1655</v>
      </c>
      <c r="C832" s="2" t="s">
        <v>1656</v>
      </c>
    </row>
    <row r="833" spans="1:3" x14ac:dyDescent="0.25">
      <c r="A833">
        <v>652612</v>
      </c>
      <c r="C833" s="2" t="s">
        <v>2445</v>
      </c>
    </row>
    <row r="834" spans="1:3" x14ac:dyDescent="0.25">
      <c r="A834" s="5">
        <v>65402</v>
      </c>
      <c r="C834" s="2" t="s">
        <v>763</v>
      </c>
    </row>
    <row r="835" spans="1:3" x14ac:dyDescent="0.25">
      <c r="A835">
        <v>65403</v>
      </c>
      <c r="C835" s="2" t="s">
        <v>1661</v>
      </c>
    </row>
    <row r="836" spans="1:3" x14ac:dyDescent="0.25">
      <c r="A836">
        <v>65404</v>
      </c>
      <c r="C836" s="2" t="s">
        <v>2239</v>
      </c>
    </row>
    <row r="837" spans="1:3" x14ac:dyDescent="0.25">
      <c r="A837" t="s">
        <v>161</v>
      </c>
      <c r="C837" s="2" t="s">
        <v>764</v>
      </c>
    </row>
    <row r="838" spans="1:3" x14ac:dyDescent="0.25">
      <c r="A838" s="5">
        <v>65407</v>
      </c>
      <c r="C838" s="2" t="s">
        <v>765</v>
      </c>
    </row>
    <row r="839" spans="1:3" x14ac:dyDescent="0.25">
      <c r="A839" s="5">
        <v>65409</v>
      </c>
      <c r="C839" s="2" t="s">
        <v>2246</v>
      </c>
    </row>
    <row r="840" spans="1:3" x14ac:dyDescent="0.25">
      <c r="A840">
        <v>65412</v>
      </c>
      <c r="C840" s="2" t="s">
        <v>1732</v>
      </c>
    </row>
    <row r="841" spans="1:3" x14ac:dyDescent="0.25">
      <c r="A841">
        <v>65602</v>
      </c>
      <c r="C841" s="2" t="s">
        <v>2740</v>
      </c>
    </row>
    <row r="842" spans="1:3" x14ac:dyDescent="0.25">
      <c r="A842" t="s">
        <v>1784</v>
      </c>
      <c r="C842" s="2" t="s">
        <v>1785</v>
      </c>
    </row>
    <row r="843" spans="1:3" x14ac:dyDescent="0.25">
      <c r="A843">
        <v>65607</v>
      </c>
      <c r="C843" s="2" t="s">
        <v>2247</v>
      </c>
    </row>
    <row r="844" spans="1:3" x14ac:dyDescent="0.25">
      <c r="A844" t="s">
        <v>162</v>
      </c>
      <c r="C844" s="2" t="s">
        <v>766</v>
      </c>
    </row>
    <row r="845" spans="1:3" x14ac:dyDescent="0.25">
      <c r="A845" s="5">
        <v>65802</v>
      </c>
      <c r="C845" s="2" t="s">
        <v>2016</v>
      </c>
    </row>
    <row r="846" spans="1:3" x14ac:dyDescent="0.25">
      <c r="A846" s="5">
        <v>65803</v>
      </c>
      <c r="C846" s="2" t="s">
        <v>767</v>
      </c>
    </row>
    <row r="847" spans="1:3" x14ac:dyDescent="0.25">
      <c r="A847" s="5" t="s">
        <v>2614</v>
      </c>
      <c r="C847" s="2" t="s">
        <v>2615</v>
      </c>
    </row>
    <row r="848" spans="1:3" x14ac:dyDescent="0.25">
      <c r="A848" s="5" t="s">
        <v>2616</v>
      </c>
      <c r="C848" s="2" t="s">
        <v>2617</v>
      </c>
    </row>
    <row r="849" spans="1:3" x14ac:dyDescent="0.25">
      <c r="A849" s="5">
        <v>65807</v>
      </c>
      <c r="C849" s="2" t="s">
        <v>2311</v>
      </c>
    </row>
    <row r="850" spans="1:3" x14ac:dyDescent="0.25">
      <c r="A850" t="s">
        <v>163</v>
      </c>
      <c r="C850" s="2" t="s">
        <v>768</v>
      </c>
    </row>
    <row r="851" spans="1:3" x14ac:dyDescent="0.25">
      <c r="A851">
        <v>65905</v>
      </c>
      <c r="C851" s="2" t="s">
        <v>1573</v>
      </c>
    </row>
    <row r="852" spans="1:3" x14ac:dyDescent="0.25">
      <c r="A852" s="5">
        <v>6622</v>
      </c>
      <c r="C852" s="2" t="s">
        <v>1714</v>
      </c>
    </row>
    <row r="853" spans="1:3" x14ac:dyDescent="0.25">
      <c r="A853" s="5">
        <v>6623</v>
      </c>
      <c r="C853" s="2" t="s">
        <v>769</v>
      </c>
    </row>
    <row r="854" spans="1:3" x14ac:dyDescent="0.25">
      <c r="A854" s="5">
        <v>6624</v>
      </c>
      <c r="C854" s="2" t="s">
        <v>1774</v>
      </c>
    </row>
    <row r="855" spans="1:3" x14ac:dyDescent="0.25">
      <c r="A855" s="5">
        <v>6632</v>
      </c>
      <c r="C855" s="2" t="s">
        <v>2198</v>
      </c>
    </row>
    <row r="856" spans="1:3" x14ac:dyDescent="0.25">
      <c r="A856" s="5">
        <v>669115</v>
      </c>
      <c r="C856" s="2" t="s">
        <v>2530</v>
      </c>
    </row>
    <row r="857" spans="1:3" x14ac:dyDescent="0.25">
      <c r="A857" s="5">
        <v>6710</v>
      </c>
      <c r="C857" s="2" t="s">
        <v>770</v>
      </c>
    </row>
    <row r="858" spans="1:3" x14ac:dyDescent="0.25">
      <c r="A858" s="5">
        <v>6711</v>
      </c>
      <c r="C858" s="2" t="s">
        <v>771</v>
      </c>
    </row>
    <row r="859" spans="1:3" x14ac:dyDescent="0.25">
      <c r="A859" s="5">
        <v>6712</v>
      </c>
      <c r="C859" s="2" t="s">
        <v>772</v>
      </c>
    </row>
    <row r="860" spans="1:3" x14ac:dyDescent="0.25">
      <c r="A860" s="5">
        <v>6713</v>
      </c>
      <c r="C860" s="2" t="s">
        <v>773</v>
      </c>
    </row>
    <row r="861" spans="1:3" x14ac:dyDescent="0.25">
      <c r="A861" s="5">
        <v>6714</v>
      </c>
      <c r="C861" s="2" t="s">
        <v>774</v>
      </c>
    </row>
    <row r="862" spans="1:3" x14ac:dyDescent="0.25">
      <c r="A862" s="5">
        <v>6715</v>
      </c>
      <c r="C862" s="2" t="s">
        <v>775</v>
      </c>
    </row>
    <row r="863" spans="1:3" x14ac:dyDescent="0.25">
      <c r="A863" s="5" t="s">
        <v>2133</v>
      </c>
      <c r="C863" s="2" t="s">
        <v>2134</v>
      </c>
    </row>
    <row r="864" spans="1:3" x14ac:dyDescent="0.25">
      <c r="A864" s="5">
        <v>6716</v>
      </c>
      <c r="C864" s="2" t="s">
        <v>776</v>
      </c>
    </row>
    <row r="865" spans="1:3" x14ac:dyDescent="0.25">
      <c r="A865" s="5">
        <v>6717</v>
      </c>
      <c r="C865" s="2" t="s">
        <v>777</v>
      </c>
    </row>
    <row r="866" spans="1:3" x14ac:dyDescent="0.25">
      <c r="A866" s="5" t="s">
        <v>2408</v>
      </c>
      <c r="C866" s="2" t="s">
        <v>2409</v>
      </c>
    </row>
    <row r="867" spans="1:3" x14ac:dyDescent="0.25">
      <c r="A867" s="5">
        <v>6718</v>
      </c>
      <c r="C867" s="2" t="s">
        <v>778</v>
      </c>
    </row>
    <row r="868" spans="1:3" x14ac:dyDescent="0.25">
      <c r="A868" s="5">
        <v>6719</v>
      </c>
      <c r="C868" s="2" t="s">
        <v>779</v>
      </c>
    </row>
    <row r="869" spans="1:3" x14ac:dyDescent="0.25">
      <c r="A869" s="5">
        <v>6820</v>
      </c>
      <c r="C869" s="2" t="s">
        <v>780</v>
      </c>
    </row>
    <row r="870" spans="1:3" x14ac:dyDescent="0.25">
      <c r="A870" s="5">
        <v>6821</v>
      </c>
      <c r="C870" s="2" t="s">
        <v>1891</v>
      </c>
    </row>
    <row r="871" spans="1:3" x14ac:dyDescent="0.25">
      <c r="A871" s="5">
        <v>6822</v>
      </c>
      <c r="C871" s="2" t="s">
        <v>1848</v>
      </c>
    </row>
    <row r="872" spans="1:3" x14ac:dyDescent="0.25">
      <c r="A872" s="5">
        <v>6823</v>
      </c>
      <c r="C872" s="2" t="s">
        <v>1914</v>
      </c>
    </row>
    <row r="873" spans="1:3" x14ac:dyDescent="0.25">
      <c r="A873" s="5">
        <v>6824</v>
      </c>
      <c r="C873" s="2" t="s">
        <v>2628</v>
      </c>
    </row>
    <row r="874" spans="1:3" x14ac:dyDescent="0.25">
      <c r="A874">
        <v>6825</v>
      </c>
      <c r="C874" s="2" t="s">
        <v>1684</v>
      </c>
    </row>
    <row r="875" spans="1:3" x14ac:dyDescent="0.25">
      <c r="A875">
        <v>6827</v>
      </c>
      <c r="C875" s="2" t="s">
        <v>2603</v>
      </c>
    </row>
    <row r="876" spans="1:3" x14ac:dyDescent="0.25">
      <c r="A876">
        <v>6829</v>
      </c>
      <c r="C876" s="2" t="s">
        <v>2480</v>
      </c>
    </row>
    <row r="877" spans="1:3" x14ac:dyDescent="0.25">
      <c r="A877">
        <v>6831</v>
      </c>
      <c r="C877" s="2" t="s">
        <v>2385</v>
      </c>
    </row>
    <row r="878" spans="1:3" x14ac:dyDescent="0.25">
      <c r="A878" t="s">
        <v>2312</v>
      </c>
      <c r="C878" s="2" t="s">
        <v>2313</v>
      </c>
    </row>
    <row r="879" spans="1:3" x14ac:dyDescent="0.25">
      <c r="A879" s="5">
        <v>7023</v>
      </c>
      <c r="C879" s="2" t="s">
        <v>781</v>
      </c>
    </row>
    <row r="880" spans="1:3" x14ac:dyDescent="0.25">
      <c r="A880" s="5">
        <v>7024</v>
      </c>
      <c r="C880" s="2" t="s">
        <v>782</v>
      </c>
    </row>
    <row r="881" spans="1:3" x14ac:dyDescent="0.25">
      <c r="A881" s="5">
        <v>7025</v>
      </c>
      <c r="C881" s="2" t="s">
        <v>783</v>
      </c>
    </row>
    <row r="882" spans="1:3" x14ac:dyDescent="0.25">
      <c r="A882" s="5">
        <v>7026</v>
      </c>
      <c r="C882" s="2" t="s">
        <v>784</v>
      </c>
    </row>
    <row r="883" spans="1:3" x14ac:dyDescent="0.25">
      <c r="A883" s="5">
        <v>7035</v>
      </c>
      <c r="C883" s="2" t="s">
        <v>785</v>
      </c>
    </row>
    <row r="884" spans="1:3" x14ac:dyDescent="0.25">
      <c r="A884" s="5">
        <v>7036</v>
      </c>
      <c r="C884" s="2" t="s">
        <v>786</v>
      </c>
    </row>
    <row r="885" spans="1:3" x14ac:dyDescent="0.25">
      <c r="A885" s="5">
        <v>7044</v>
      </c>
      <c r="C885" s="2" t="s">
        <v>787</v>
      </c>
    </row>
    <row r="886" spans="1:3" x14ac:dyDescent="0.25">
      <c r="A886" s="5">
        <v>7045</v>
      </c>
      <c r="C886" s="2" t="s">
        <v>788</v>
      </c>
    </row>
    <row r="887" spans="1:3" x14ac:dyDescent="0.25">
      <c r="A887" s="5">
        <v>7046</v>
      </c>
      <c r="C887" s="2" t="s">
        <v>789</v>
      </c>
    </row>
    <row r="888" spans="1:3" x14ac:dyDescent="0.25">
      <c r="A888" s="5">
        <v>7047</v>
      </c>
      <c r="C888" s="2" t="s">
        <v>790</v>
      </c>
    </row>
    <row r="889" spans="1:3" x14ac:dyDescent="0.25">
      <c r="A889" s="5">
        <v>7048</v>
      </c>
      <c r="C889" s="2" t="s">
        <v>791</v>
      </c>
    </row>
    <row r="890" spans="1:3" x14ac:dyDescent="0.25">
      <c r="A890" s="5">
        <v>7053</v>
      </c>
      <c r="C890" s="2" t="s">
        <v>792</v>
      </c>
    </row>
    <row r="891" spans="1:3" x14ac:dyDescent="0.25">
      <c r="A891" t="s">
        <v>1270</v>
      </c>
      <c r="C891" s="2" t="s">
        <v>793</v>
      </c>
    </row>
    <row r="892" spans="1:3" x14ac:dyDescent="0.25">
      <c r="A892">
        <v>7054</v>
      </c>
      <c r="C892" s="2" t="s">
        <v>794</v>
      </c>
    </row>
    <row r="893" spans="1:3" x14ac:dyDescent="0.25">
      <c r="A893" t="s">
        <v>1271</v>
      </c>
      <c r="C893" s="2" t="s">
        <v>795</v>
      </c>
    </row>
    <row r="894" spans="1:3" x14ac:dyDescent="0.25">
      <c r="A894">
        <v>7055</v>
      </c>
      <c r="C894" s="2" t="s">
        <v>796</v>
      </c>
    </row>
    <row r="895" spans="1:3" x14ac:dyDescent="0.25">
      <c r="A895" t="s">
        <v>1272</v>
      </c>
      <c r="C895" s="2" t="s">
        <v>797</v>
      </c>
    </row>
    <row r="896" spans="1:3" x14ac:dyDescent="0.25">
      <c r="A896">
        <v>7056</v>
      </c>
      <c r="C896" s="2" t="s">
        <v>798</v>
      </c>
    </row>
    <row r="897" spans="1:3" x14ac:dyDescent="0.25">
      <c r="A897" t="s">
        <v>1273</v>
      </c>
      <c r="C897" s="2" t="s">
        <v>799</v>
      </c>
    </row>
    <row r="898" spans="1:3" x14ac:dyDescent="0.25">
      <c r="A898">
        <v>7057</v>
      </c>
      <c r="C898" s="2" t="s">
        <v>1769</v>
      </c>
    </row>
    <row r="899" spans="1:3" x14ac:dyDescent="0.25">
      <c r="A899" t="s">
        <v>1274</v>
      </c>
      <c r="C899" s="2" t="s">
        <v>800</v>
      </c>
    </row>
    <row r="900" spans="1:3" x14ac:dyDescent="0.25">
      <c r="A900" s="5">
        <v>7130</v>
      </c>
      <c r="C900" s="2" t="s">
        <v>801</v>
      </c>
    </row>
    <row r="901" spans="1:3" x14ac:dyDescent="0.25">
      <c r="A901" s="5">
        <v>7131</v>
      </c>
      <c r="C901" s="2" t="s">
        <v>802</v>
      </c>
    </row>
    <row r="902" spans="1:3" x14ac:dyDescent="0.25">
      <c r="A902" s="5">
        <v>7132</v>
      </c>
      <c r="C902" s="2" t="s">
        <v>803</v>
      </c>
    </row>
    <row r="903" spans="1:3" x14ac:dyDescent="0.25">
      <c r="A903" s="5">
        <v>7133</v>
      </c>
      <c r="C903" s="2" t="s">
        <v>804</v>
      </c>
    </row>
    <row r="904" spans="1:3" x14ac:dyDescent="0.25">
      <c r="A904" s="5">
        <v>7134</v>
      </c>
      <c r="C904" s="2" t="s">
        <v>805</v>
      </c>
    </row>
    <row r="905" spans="1:3" x14ac:dyDescent="0.25">
      <c r="A905" s="5">
        <v>76020</v>
      </c>
      <c r="C905" s="2" t="s">
        <v>2124</v>
      </c>
    </row>
    <row r="906" spans="1:3" x14ac:dyDescent="0.25">
      <c r="A906" s="5">
        <v>77007</v>
      </c>
      <c r="C906" s="2" t="s">
        <v>2306</v>
      </c>
    </row>
    <row r="907" spans="1:3" x14ac:dyDescent="0.25">
      <c r="A907" s="5">
        <v>77048</v>
      </c>
      <c r="C907" s="2" t="s">
        <v>1890</v>
      </c>
    </row>
    <row r="908" spans="1:3" x14ac:dyDescent="0.25">
      <c r="A908" s="5">
        <v>77049</v>
      </c>
      <c r="C908" s="2" t="s">
        <v>2575</v>
      </c>
    </row>
    <row r="909" spans="1:3" x14ac:dyDescent="0.25">
      <c r="A909" s="5">
        <v>77055</v>
      </c>
      <c r="C909" s="2" t="s">
        <v>1984</v>
      </c>
    </row>
    <row r="910" spans="1:3" x14ac:dyDescent="0.25">
      <c r="A910" s="5">
        <v>77008</v>
      </c>
      <c r="C910" s="2" t="s">
        <v>2505</v>
      </c>
    </row>
    <row r="911" spans="1:3" x14ac:dyDescent="0.25">
      <c r="A911" s="5">
        <v>77105</v>
      </c>
      <c r="C911" s="2" t="s">
        <v>2739</v>
      </c>
    </row>
    <row r="912" spans="1:3" x14ac:dyDescent="0.25">
      <c r="A912" s="5">
        <v>77110</v>
      </c>
      <c r="C912" s="2" t="s">
        <v>2506</v>
      </c>
    </row>
    <row r="913" spans="1:3" x14ac:dyDescent="0.25">
      <c r="A913" s="5">
        <v>77111</v>
      </c>
      <c r="C913" s="2" t="s">
        <v>1915</v>
      </c>
    </row>
    <row r="914" spans="1:3" x14ac:dyDescent="0.25">
      <c r="A914" s="5">
        <v>77116</v>
      </c>
      <c r="C914" s="2" t="s">
        <v>1888</v>
      </c>
    </row>
    <row r="915" spans="1:3" x14ac:dyDescent="0.25">
      <c r="A915" s="5">
        <v>77124</v>
      </c>
      <c r="C915" s="2" t="s">
        <v>1889</v>
      </c>
    </row>
    <row r="916" spans="1:3" x14ac:dyDescent="0.25">
      <c r="A916" s="5">
        <v>77126</v>
      </c>
      <c r="C916" s="2" t="s">
        <v>1911</v>
      </c>
    </row>
    <row r="917" spans="1:3" x14ac:dyDescent="0.25">
      <c r="A917" s="5">
        <v>77127</v>
      </c>
      <c r="C917" s="2" t="s">
        <v>2584</v>
      </c>
    </row>
    <row r="918" spans="1:3" x14ac:dyDescent="0.25">
      <c r="A918" s="5">
        <v>77133</v>
      </c>
      <c r="C918" s="2" t="s">
        <v>2017</v>
      </c>
    </row>
    <row r="919" spans="1:3" x14ac:dyDescent="0.25">
      <c r="A919" s="5">
        <v>77135</v>
      </c>
      <c r="C919" s="2" t="s">
        <v>2018</v>
      </c>
    </row>
    <row r="920" spans="1:3" x14ac:dyDescent="0.25">
      <c r="A920" s="5">
        <v>77144</v>
      </c>
      <c r="C920" s="2" t="s">
        <v>2169</v>
      </c>
    </row>
    <row r="921" spans="1:3" x14ac:dyDescent="0.25">
      <c r="A921" s="5">
        <v>77147</v>
      </c>
      <c r="C921" s="2" t="s">
        <v>2536</v>
      </c>
    </row>
    <row r="922" spans="1:3" x14ac:dyDescent="0.25">
      <c r="A922" s="5">
        <v>77212</v>
      </c>
      <c r="C922" s="2" t="s">
        <v>2454</v>
      </c>
    </row>
    <row r="923" spans="1:3" x14ac:dyDescent="0.25">
      <c r="A923" s="5">
        <v>77216</v>
      </c>
      <c r="C923" s="2" t="s">
        <v>2604</v>
      </c>
    </row>
    <row r="924" spans="1:3" x14ac:dyDescent="0.25">
      <c r="A924" s="5">
        <v>751000</v>
      </c>
      <c r="C924" s="2" t="s">
        <v>806</v>
      </c>
    </row>
    <row r="925" spans="1:3" x14ac:dyDescent="0.25">
      <c r="A925" s="5">
        <v>751441</v>
      </c>
      <c r="C925" s="2" t="s">
        <v>807</v>
      </c>
    </row>
    <row r="926" spans="1:3" x14ac:dyDescent="0.25">
      <c r="A926" s="5">
        <v>751816</v>
      </c>
      <c r="C926" s="2" t="s">
        <v>808</v>
      </c>
    </row>
    <row r="927" spans="1:3" x14ac:dyDescent="0.25">
      <c r="A927" s="5">
        <v>773001</v>
      </c>
      <c r="C927" s="2" t="s">
        <v>809</v>
      </c>
    </row>
    <row r="928" spans="1:3" x14ac:dyDescent="0.25">
      <c r="A928" t="s">
        <v>164</v>
      </c>
      <c r="C928" s="2" t="s">
        <v>810</v>
      </c>
    </row>
    <row r="929" spans="1:3" x14ac:dyDescent="0.25">
      <c r="A929" s="5">
        <v>781000</v>
      </c>
      <c r="C929" s="2" t="s">
        <v>811</v>
      </c>
    </row>
    <row r="930" spans="1:3" x14ac:dyDescent="0.25">
      <c r="A930" s="6">
        <v>781001</v>
      </c>
      <c r="C930" s="2" t="s">
        <v>1469</v>
      </c>
    </row>
    <row r="931" spans="1:3" x14ac:dyDescent="0.25">
      <c r="A931" s="5">
        <v>781265</v>
      </c>
      <c r="C931" s="2" t="s">
        <v>812</v>
      </c>
    </row>
    <row r="932" spans="1:3" x14ac:dyDescent="0.25">
      <c r="A932" s="6">
        <v>781401</v>
      </c>
      <c r="C932" s="2" t="s">
        <v>1463</v>
      </c>
    </row>
    <row r="933" spans="1:3" x14ac:dyDescent="0.25">
      <c r="A933" s="5">
        <v>781441</v>
      </c>
      <c r="C933" s="2" t="s">
        <v>813</v>
      </c>
    </row>
    <row r="934" spans="1:3" x14ac:dyDescent="0.25">
      <c r="A934" s="5">
        <v>781601</v>
      </c>
      <c r="C934" s="2" t="s">
        <v>2370</v>
      </c>
    </row>
    <row r="935" spans="1:3" x14ac:dyDescent="0.25">
      <c r="A935" s="5">
        <v>781626</v>
      </c>
      <c r="C935" s="2" t="s">
        <v>814</v>
      </c>
    </row>
    <row r="936" spans="1:3" x14ac:dyDescent="0.25">
      <c r="A936" s="5">
        <v>781801</v>
      </c>
      <c r="C936" s="2" t="s">
        <v>815</v>
      </c>
    </row>
    <row r="937" spans="1:3" x14ac:dyDescent="0.25">
      <c r="A937" s="5">
        <v>781816</v>
      </c>
      <c r="C937" s="2" t="s">
        <v>816</v>
      </c>
    </row>
    <row r="938" spans="1:3" x14ac:dyDescent="0.25">
      <c r="A938" t="s">
        <v>165</v>
      </c>
      <c r="C938" s="2" t="s">
        <v>817</v>
      </c>
    </row>
    <row r="939" spans="1:3" x14ac:dyDescent="0.25">
      <c r="A939" s="5">
        <v>782207</v>
      </c>
      <c r="C939" s="2" t="s">
        <v>818</v>
      </c>
    </row>
    <row r="940" spans="1:3" x14ac:dyDescent="0.25">
      <c r="A940" s="5">
        <v>782607</v>
      </c>
      <c r="C940" s="2" t="s">
        <v>819</v>
      </c>
    </row>
    <row r="941" spans="1:3" x14ac:dyDescent="0.25">
      <c r="A941" s="6">
        <v>784133</v>
      </c>
      <c r="C941" s="2" t="s">
        <v>1503</v>
      </c>
    </row>
    <row r="942" spans="1:3" x14ac:dyDescent="0.25">
      <c r="A942" s="5">
        <v>786133</v>
      </c>
      <c r="C942" s="2" t="s">
        <v>820</v>
      </c>
    </row>
    <row r="943" spans="1:3" x14ac:dyDescent="0.25">
      <c r="A943" s="5">
        <v>788133</v>
      </c>
      <c r="C943" s="2" t="s">
        <v>821</v>
      </c>
    </row>
    <row r="944" spans="1:3" x14ac:dyDescent="0.25">
      <c r="A944" s="5">
        <v>782665</v>
      </c>
      <c r="C944" s="2" t="s">
        <v>2675</v>
      </c>
    </row>
    <row r="945" spans="1:3" x14ac:dyDescent="0.25">
      <c r="A945" s="5">
        <v>78002</v>
      </c>
      <c r="C945" s="2" t="s">
        <v>2070</v>
      </c>
    </row>
    <row r="946" spans="1:3" x14ac:dyDescent="0.25">
      <c r="A946" s="5">
        <v>78003</v>
      </c>
      <c r="C946" s="2" t="s">
        <v>2217</v>
      </c>
    </row>
    <row r="947" spans="1:3" x14ac:dyDescent="0.25">
      <c r="A947" s="5">
        <v>78006</v>
      </c>
      <c r="C947" s="2" t="s">
        <v>2106</v>
      </c>
    </row>
    <row r="948" spans="1:3" x14ac:dyDescent="0.25">
      <c r="A948" s="5">
        <v>78012</v>
      </c>
      <c r="C948" s="2" t="s">
        <v>2007</v>
      </c>
    </row>
    <row r="949" spans="1:3" x14ac:dyDescent="0.25">
      <c r="A949" s="5">
        <v>78013</v>
      </c>
      <c r="C949" s="2" t="s">
        <v>2008</v>
      </c>
    </row>
    <row r="950" spans="1:3" x14ac:dyDescent="0.25">
      <c r="A950" s="5">
        <v>78014</v>
      </c>
      <c r="C950" s="2" t="s">
        <v>2228</v>
      </c>
    </row>
    <row r="951" spans="1:3" x14ac:dyDescent="0.25">
      <c r="A951" s="5">
        <v>78015</v>
      </c>
      <c r="C951" s="2" t="s">
        <v>2003</v>
      </c>
    </row>
    <row r="952" spans="1:3" x14ac:dyDescent="0.25">
      <c r="A952" s="5">
        <v>78016</v>
      </c>
      <c r="C952" s="2" t="s">
        <v>2224</v>
      </c>
    </row>
    <row r="953" spans="1:3" x14ac:dyDescent="0.25">
      <c r="A953" s="5">
        <v>78018</v>
      </c>
      <c r="C953" s="2" t="s">
        <v>2235</v>
      </c>
    </row>
    <row r="954" spans="1:3" x14ac:dyDescent="0.25">
      <c r="A954" s="5">
        <v>78022</v>
      </c>
      <c r="C954" s="2" t="s">
        <v>2414</v>
      </c>
    </row>
    <row r="955" spans="1:3" x14ac:dyDescent="0.25">
      <c r="A955" s="5">
        <v>78024</v>
      </c>
      <c r="C955" s="2" t="s">
        <v>2225</v>
      </c>
    </row>
    <row r="956" spans="1:3" x14ac:dyDescent="0.25">
      <c r="A956" s="5">
        <v>78026</v>
      </c>
      <c r="C956" s="2" t="s">
        <v>1883</v>
      </c>
    </row>
    <row r="957" spans="1:3" x14ac:dyDescent="0.25">
      <c r="A957" s="5">
        <v>78028</v>
      </c>
      <c r="C957" s="2" t="s">
        <v>2019</v>
      </c>
    </row>
    <row r="958" spans="1:3" x14ac:dyDescent="0.25">
      <c r="A958" s="5">
        <v>78032</v>
      </c>
      <c r="C958" s="2" t="s">
        <v>2020</v>
      </c>
    </row>
    <row r="959" spans="1:3" x14ac:dyDescent="0.25">
      <c r="A959" s="5">
        <v>78033</v>
      </c>
      <c r="C959" s="2" t="s">
        <v>2148</v>
      </c>
    </row>
    <row r="960" spans="1:3" x14ac:dyDescent="0.25">
      <c r="A960" s="5">
        <v>78042</v>
      </c>
      <c r="C960" s="2" t="s">
        <v>2021</v>
      </c>
    </row>
    <row r="961" spans="1:3" x14ac:dyDescent="0.25">
      <c r="A961" s="5">
        <v>78052</v>
      </c>
      <c r="C961" s="2" t="s">
        <v>2415</v>
      </c>
    </row>
    <row r="962" spans="1:3" x14ac:dyDescent="0.25">
      <c r="A962" s="5">
        <v>78054</v>
      </c>
      <c r="C962" s="2" t="s">
        <v>2525</v>
      </c>
    </row>
    <row r="963" spans="1:3" x14ac:dyDescent="0.25">
      <c r="A963" s="5">
        <v>78062</v>
      </c>
      <c r="C963" s="2" t="s">
        <v>2123</v>
      </c>
    </row>
    <row r="964" spans="1:3" x14ac:dyDescent="0.25">
      <c r="A964" s="5">
        <v>78063</v>
      </c>
      <c r="C964" s="2" t="s">
        <v>2521</v>
      </c>
    </row>
    <row r="965" spans="1:3" x14ac:dyDescent="0.25">
      <c r="A965" s="5">
        <v>78073</v>
      </c>
      <c r="C965" s="2" t="s">
        <v>2522</v>
      </c>
    </row>
    <row r="966" spans="1:3" x14ac:dyDescent="0.25">
      <c r="A966" s="5">
        <v>78074</v>
      </c>
      <c r="C966" s="2" t="s">
        <v>2592</v>
      </c>
    </row>
    <row r="967" spans="1:3" x14ac:dyDescent="0.25">
      <c r="A967" s="5">
        <v>78082</v>
      </c>
      <c r="C967" s="2" t="s">
        <v>2524</v>
      </c>
    </row>
    <row r="968" spans="1:3" x14ac:dyDescent="0.25">
      <c r="A968" s="5">
        <v>78083</v>
      </c>
      <c r="C968" s="2" t="s">
        <v>2523</v>
      </c>
    </row>
    <row r="969" spans="1:3" x14ac:dyDescent="0.25">
      <c r="A969" s="5">
        <v>78084</v>
      </c>
      <c r="C969" s="2" t="s">
        <v>2695</v>
      </c>
    </row>
    <row r="970" spans="1:3" x14ac:dyDescent="0.25">
      <c r="A970" s="5">
        <v>78102</v>
      </c>
      <c r="C970" s="2" t="s">
        <v>2349</v>
      </c>
    </row>
    <row r="971" spans="1:3" x14ac:dyDescent="0.25">
      <c r="A971" s="5">
        <v>78103</v>
      </c>
      <c r="C971" s="2" t="s">
        <v>1932</v>
      </c>
    </row>
    <row r="972" spans="1:3" x14ac:dyDescent="0.25">
      <c r="A972" s="5">
        <v>78105</v>
      </c>
      <c r="C972" s="2" t="s">
        <v>2357</v>
      </c>
    </row>
    <row r="973" spans="1:3" x14ac:dyDescent="0.25">
      <c r="A973" s="5">
        <v>78106</v>
      </c>
      <c r="C973" s="2" t="s">
        <v>2537</v>
      </c>
    </row>
    <row r="974" spans="1:3" x14ac:dyDescent="0.25">
      <c r="A974" s="5">
        <v>78114</v>
      </c>
      <c r="C974" s="2" t="s">
        <v>2229</v>
      </c>
    </row>
    <row r="975" spans="1:3" x14ac:dyDescent="0.25">
      <c r="A975" s="5">
        <v>78115</v>
      </c>
      <c r="C975" s="2" t="s">
        <v>2526</v>
      </c>
    </row>
    <row r="976" spans="1:3" x14ac:dyDescent="0.25">
      <c r="A976" s="5">
        <v>78116</v>
      </c>
      <c r="C976" s="2" t="s">
        <v>2528</v>
      </c>
    </row>
    <row r="977" spans="1:3" x14ac:dyDescent="0.25">
      <c r="A977" s="5">
        <v>78119</v>
      </c>
      <c r="C977" s="2" t="s">
        <v>2527</v>
      </c>
    </row>
    <row r="978" spans="1:3" x14ac:dyDescent="0.25">
      <c r="A978" s="5">
        <v>78120</v>
      </c>
      <c r="C978" s="2" t="s">
        <v>2218</v>
      </c>
    </row>
    <row r="979" spans="1:3" x14ac:dyDescent="0.25">
      <c r="A979" s="5">
        <v>78121</v>
      </c>
      <c r="C979" s="2" t="s">
        <v>2367</v>
      </c>
    </row>
    <row r="980" spans="1:3" x14ac:dyDescent="0.25">
      <c r="A980" s="5">
        <v>78122</v>
      </c>
      <c r="C980" s="2" t="s">
        <v>2371</v>
      </c>
    </row>
    <row r="981" spans="1:3" x14ac:dyDescent="0.25">
      <c r="A981" s="5">
        <v>78123</v>
      </c>
      <c r="C981" s="2" t="s">
        <v>2637</v>
      </c>
    </row>
    <row r="982" spans="1:3" x14ac:dyDescent="0.25">
      <c r="A982" s="5">
        <v>78124</v>
      </c>
      <c r="C982" s="2" t="s">
        <v>1969</v>
      </c>
    </row>
    <row r="983" spans="1:3" x14ac:dyDescent="0.25">
      <c r="A983" s="5">
        <v>78125</v>
      </c>
      <c r="C983" s="2" t="s">
        <v>2744</v>
      </c>
    </row>
    <row r="984" spans="1:3" x14ac:dyDescent="0.25">
      <c r="A984" s="5">
        <v>78126</v>
      </c>
      <c r="C984" s="2" t="s">
        <v>2219</v>
      </c>
    </row>
    <row r="985" spans="1:3" x14ac:dyDescent="0.25">
      <c r="A985" s="5">
        <v>78128</v>
      </c>
      <c r="C985" s="2" t="s">
        <v>2372</v>
      </c>
    </row>
    <row r="986" spans="1:3" x14ac:dyDescent="0.25">
      <c r="A986" s="5">
        <v>78130</v>
      </c>
      <c r="C986" s="2" t="s">
        <v>2022</v>
      </c>
    </row>
    <row r="987" spans="1:3" x14ac:dyDescent="0.25">
      <c r="A987" s="5">
        <v>78131</v>
      </c>
      <c r="C987" s="2" t="s">
        <v>2373</v>
      </c>
    </row>
    <row r="988" spans="1:3" x14ac:dyDescent="0.25">
      <c r="A988" s="5">
        <v>78132</v>
      </c>
      <c r="C988" s="2" t="s">
        <v>2120</v>
      </c>
    </row>
    <row r="989" spans="1:3" x14ac:dyDescent="0.25">
      <c r="A989" s="5">
        <v>78133</v>
      </c>
      <c r="C989" s="2" t="s">
        <v>2362</v>
      </c>
    </row>
    <row r="990" spans="1:3" x14ac:dyDescent="0.25">
      <c r="A990" s="5">
        <v>78142</v>
      </c>
      <c r="C990" s="2" t="s">
        <v>1884</v>
      </c>
    </row>
    <row r="991" spans="1:3" x14ac:dyDescent="0.25">
      <c r="A991" s="5">
        <v>78152</v>
      </c>
      <c r="C991" s="2" t="s">
        <v>2510</v>
      </c>
    </row>
    <row r="992" spans="1:3" x14ac:dyDescent="0.25">
      <c r="A992" s="5">
        <v>78153</v>
      </c>
      <c r="C992" s="2" t="s">
        <v>2668</v>
      </c>
    </row>
    <row r="993" spans="1:3" x14ac:dyDescent="0.25">
      <c r="A993" s="5">
        <v>78164</v>
      </c>
      <c r="C993" s="2" t="s">
        <v>2552</v>
      </c>
    </row>
    <row r="994" spans="1:3" x14ac:dyDescent="0.25">
      <c r="A994" s="5">
        <v>78166</v>
      </c>
      <c r="C994" s="2" t="s">
        <v>2529</v>
      </c>
    </row>
    <row r="995" spans="1:3" x14ac:dyDescent="0.25">
      <c r="A995" s="5">
        <v>78172</v>
      </c>
      <c r="C995" s="2" t="s">
        <v>2339</v>
      </c>
    </row>
    <row r="996" spans="1:3" x14ac:dyDescent="0.25">
      <c r="A996" s="5">
        <v>78173</v>
      </c>
      <c r="C996" s="2" t="s">
        <v>2745</v>
      </c>
    </row>
    <row r="997" spans="1:3" x14ac:dyDescent="0.25">
      <c r="A997" s="5">
        <v>78174</v>
      </c>
      <c r="C997" s="2" t="s">
        <v>2746</v>
      </c>
    </row>
    <row r="998" spans="1:3" x14ac:dyDescent="0.25">
      <c r="A998" s="5">
        <v>78302</v>
      </c>
      <c r="C998" s="2" t="s">
        <v>1900</v>
      </c>
    </row>
    <row r="999" spans="1:3" x14ac:dyDescent="0.25">
      <c r="A999" s="5">
        <v>78304</v>
      </c>
      <c r="C999" s="2" t="s">
        <v>1885</v>
      </c>
    </row>
    <row r="1000" spans="1:3" x14ac:dyDescent="0.25">
      <c r="A1000" s="5">
        <v>78308</v>
      </c>
      <c r="C1000" s="2" t="s">
        <v>2147</v>
      </c>
    </row>
    <row r="1001" spans="1:3" x14ac:dyDescent="0.25">
      <c r="A1001" s="5">
        <v>78320</v>
      </c>
      <c r="C1001" s="2" t="s">
        <v>2440</v>
      </c>
    </row>
    <row r="1002" spans="1:3" x14ac:dyDescent="0.25">
      <c r="A1002" s="5">
        <v>78322</v>
      </c>
      <c r="C1002" s="2" t="s">
        <v>2132</v>
      </c>
    </row>
    <row r="1003" spans="1:3" x14ac:dyDescent="0.25">
      <c r="A1003" s="5">
        <v>78342</v>
      </c>
      <c r="C1003" s="2" t="s">
        <v>2447</v>
      </c>
    </row>
    <row r="1004" spans="1:3" x14ac:dyDescent="0.25">
      <c r="A1004" s="5">
        <v>78353</v>
      </c>
      <c r="C1004" s="2" t="s">
        <v>2156</v>
      </c>
    </row>
    <row r="1005" spans="1:3" x14ac:dyDescent="0.25">
      <c r="A1005" s="5">
        <v>78354</v>
      </c>
      <c r="C1005" s="2" t="s">
        <v>2382</v>
      </c>
    </row>
    <row r="1006" spans="1:3" x14ac:dyDescent="0.25">
      <c r="A1006" s="5">
        <v>78355</v>
      </c>
      <c r="C1006" s="2" t="s">
        <v>2448</v>
      </c>
    </row>
    <row r="1007" spans="1:3" x14ac:dyDescent="0.25">
      <c r="A1007" s="5">
        <v>78358</v>
      </c>
      <c r="C1007" s="2" t="s">
        <v>2383</v>
      </c>
    </row>
    <row r="1008" spans="1:3" x14ac:dyDescent="0.25">
      <c r="A1008" s="5">
        <v>78372</v>
      </c>
      <c r="C1008" s="2" t="s">
        <v>2142</v>
      </c>
    </row>
    <row r="1009" spans="1:3" x14ac:dyDescent="0.25">
      <c r="A1009" s="5">
        <v>78378</v>
      </c>
      <c r="C1009" s="2" t="s">
        <v>2004</v>
      </c>
    </row>
    <row r="1010" spans="1:3" x14ac:dyDescent="0.25">
      <c r="A1010" s="5">
        <v>78423</v>
      </c>
      <c r="C1010" s="2" t="s">
        <v>2103</v>
      </c>
    </row>
    <row r="1011" spans="1:3" x14ac:dyDescent="0.25">
      <c r="A1011" s="5">
        <v>78453</v>
      </c>
      <c r="C1011" s="2" t="s">
        <v>2585</v>
      </c>
    </row>
    <row r="1012" spans="1:3" x14ac:dyDescent="0.25">
      <c r="A1012" s="5">
        <v>79003</v>
      </c>
      <c r="C1012" s="2" t="s">
        <v>2618</v>
      </c>
    </row>
    <row r="1013" spans="1:3" x14ac:dyDescent="0.25">
      <c r="A1013" s="5">
        <v>79010</v>
      </c>
      <c r="C1013" s="2" t="s">
        <v>2590</v>
      </c>
    </row>
    <row r="1014" spans="1:3" x14ac:dyDescent="0.25">
      <c r="A1014" s="5">
        <v>79011</v>
      </c>
      <c r="C1014" s="2" t="s">
        <v>2162</v>
      </c>
    </row>
    <row r="1015" spans="1:3" x14ac:dyDescent="0.25">
      <c r="A1015" s="5">
        <v>79012</v>
      </c>
      <c r="C1015" s="2" t="s">
        <v>2416</v>
      </c>
    </row>
    <row r="1016" spans="1:3" x14ac:dyDescent="0.25">
      <c r="A1016" s="5">
        <v>79044</v>
      </c>
      <c r="C1016" s="2" t="s">
        <v>2591</v>
      </c>
    </row>
    <row r="1017" spans="1:3" x14ac:dyDescent="0.25">
      <c r="A1017" s="5">
        <v>79047</v>
      </c>
      <c r="C1017" s="2" t="s">
        <v>2074</v>
      </c>
    </row>
    <row r="1018" spans="1:3" x14ac:dyDescent="0.25">
      <c r="A1018" s="5">
        <v>79050</v>
      </c>
      <c r="C1018" s="2" t="s">
        <v>1870</v>
      </c>
    </row>
    <row r="1019" spans="1:3" x14ac:dyDescent="0.25">
      <c r="A1019" s="5">
        <v>79051</v>
      </c>
      <c r="C1019" s="2" t="s">
        <v>1808</v>
      </c>
    </row>
    <row r="1020" spans="1:3" x14ac:dyDescent="0.25">
      <c r="A1020" s="5">
        <v>79052</v>
      </c>
      <c r="C1020" s="2" t="s">
        <v>1871</v>
      </c>
    </row>
    <row r="1021" spans="1:3" x14ac:dyDescent="0.25">
      <c r="A1021" s="5">
        <v>79053</v>
      </c>
      <c r="C1021" s="2" t="s">
        <v>1872</v>
      </c>
    </row>
    <row r="1022" spans="1:3" x14ac:dyDescent="0.25">
      <c r="A1022" s="5">
        <v>79054</v>
      </c>
      <c r="C1022" s="2" t="s">
        <v>1873</v>
      </c>
    </row>
    <row r="1023" spans="1:3" x14ac:dyDescent="0.25">
      <c r="A1023" s="5">
        <v>79055</v>
      </c>
      <c r="C1023" s="2" t="s">
        <v>1949</v>
      </c>
    </row>
    <row r="1024" spans="1:3" x14ac:dyDescent="0.25">
      <c r="A1024" s="5">
        <v>79059</v>
      </c>
      <c r="C1024" s="2" t="s">
        <v>2346</v>
      </c>
    </row>
    <row r="1025" spans="1:3" x14ac:dyDescent="0.25">
      <c r="A1025" s="5">
        <v>79122</v>
      </c>
      <c r="C1025" s="2" t="s">
        <v>2507</v>
      </c>
    </row>
    <row r="1026" spans="1:3" x14ac:dyDescent="0.25">
      <c r="A1026" s="5">
        <v>79201</v>
      </c>
      <c r="C1026" s="2" t="s">
        <v>2076</v>
      </c>
    </row>
    <row r="1027" spans="1:3" x14ac:dyDescent="0.25">
      <c r="A1027" s="5">
        <v>79210</v>
      </c>
      <c r="C1027" s="2" t="s">
        <v>2101</v>
      </c>
    </row>
    <row r="1028" spans="1:3" x14ac:dyDescent="0.25">
      <c r="A1028" s="5">
        <v>79211</v>
      </c>
      <c r="C1028" s="2" t="s">
        <v>2102</v>
      </c>
    </row>
    <row r="1029" spans="1:3" x14ac:dyDescent="0.25">
      <c r="A1029" s="5">
        <v>79218</v>
      </c>
      <c r="C1029" s="2" t="s">
        <v>2104</v>
      </c>
    </row>
    <row r="1030" spans="1:3" x14ac:dyDescent="0.25">
      <c r="A1030" s="5">
        <v>79244</v>
      </c>
      <c r="C1030" s="2" t="s">
        <v>2071</v>
      </c>
    </row>
    <row r="1031" spans="1:3" x14ac:dyDescent="0.25">
      <c r="A1031" s="5">
        <v>79245</v>
      </c>
      <c r="C1031" s="2" t="s">
        <v>2075</v>
      </c>
    </row>
    <row r="1032" spans="1:3" x14ac:dyDescent="0.25">
      <c r="A1032" s="5">
        <v>79246</v>
      </c>
      <c r="C1032" s="2" t="s">
        <v>2072</v>
      </c>
    </row>
    <row r="1033" spans="1:3" x14ac:dyDescent="0.25">
      <c r="A1033" s="5">
        <v>79247</v>
      </c>
      <c r="C1033" s="2" t="s">
        <v>2073</v>
      </c>
    </row>
    <row r="1034" spans="1:3" x14ac:dyDescent="0.25">
      <c r="A1034" s="5">
        <v>79252</v>
      </c>
      <c r="C1034" s="2" t="s">
        <v>2366</v>
      </c>
    </row>
    <row r="1035" spans="1:3" x14ac:dyDescent="0.25">
      <c r="A1035" s="5">
        <v>79253</v>
      </c>
      <c r="C1035" s="2" t="s">
        <v>2001</v>
      </c>
    </row>
    <row r="1036" spans="1:3" x14ac:dyDescent="0.25">
      <c r="A1036" s="5">
        <v>79258</v>
      </c>
      <c r="C1036" s="2" t="s">
        <v>2105</v>
      </c>
    </row>
    <row r="1037" spans="1:3" x14ac:dyDescent="0.25">
      <c r="A1037" s="5">
        <v>79262</v>
      </c>
      <c r="C1037" s="2" t="s">
        <v>2243</v>
      </c>
    </row>
    <row r="1038" spans="1:3" x14ac:dyDescent="0.25">
      <c r="A1038" s="5">
        <v>80105</v>
      </c>
      <c r="C1038" s="2" t="s">
        <v>2714</v>
      </c>
    </row>
    <row r="1039" spans="1:3" x14ac:dyDescent="0.25">
      <c r="A1039" s="5">
        <v>80163</v>
      </c>
      <c r="C1039" s="2" t="s">
        <v>2477</v>
      </c>
    </row>
    <row r="1040" spans="1:3" x14ac:dyDescent="0.25">
      <c r="A1040" s="5" t="s">
        <v>2742</v>
      </c>
      <c r="C1040" s="2" t="s">
        <v>2743</v>
      </c>
    </row>
    <row r="1041" spans="1:3" x14ac:dyDescent="0.25">
      <c r="A1041" s="5" t="s">
        <v>2184</v>
      </c>
      <c r="C1041" s="2" t="s">
        <v>2185</v>
      </c>
    </row>
    <row r="1042" spans="1:3" x14ac:dyDescent="0.25">
      <c r="A1042" s="5" t="s">
        <v>1936</v>
      </c>
      <c r="C1042" s="2" t="s">
        <v>1937</v>
      </c>
    </row>
    <row r="1043" spans="1:3" x14ac:dyDescent="0.25">
      <c r="A1043" s="5" t="s">
        <v>2222</v>
      </c>
      <c r="C1043" s="2" t="s">
        <v>2223</v>
      </c>
    </row>
    <row r="1044" spans="1:3" x14ac:dyDescent="0.25">
      <c r="A1044" s="5" t="s">
        <v>2220</v>
      </c>
      <c r="C1044" s="2" t="s">
        <v>2221</v>
      </c>
    </row>
    <row r="1045" spans="1:3" x14ac:dyDescent="0.25">
      <c r="A1045" s="5" t="s">
        <v>2186</v>
      </c>
      <c r="C1045" s="2" t="s">
        <v>2187</v>
      </c>
    </row>
    <row r="1046" spans="1:3" x14ac:dyDescent="0.25">
      <c r="A1046" s="5" t="s">
        <v>1729</v>
      </c>
      <c r="C1046" s="2" t="s">
        <v>1730</v>
      </c>
    </row>
    <row r="1047" spans="1:3" ht="14.25" customHeight="1" x14ac:dyDescent="0.25">
      <c r="A1047" s="5" t="s">
        <v>1685</v>
      </c>
      <c r="C1047" s="2" t="s">
        <v>1686</v>
      </c>
    </row>
    <row r="1048" spans="1:3" ht="14.25" customHeight="1" x14ac:dyDescent="0.25">
      <c r="A1048" s="5" t="s">
        <v>1997</v>
      </c>
      <c r="C1048" s="2" t="s">
        <v>1998</v>
      </c>
    </row>
    <row r="1049" spans="1:3" ht="14.25" customHeight="1" x14ac:dyDescent="0.25">
      <c r="A1049" s="5" t="s">
        <v>2083</v>
      </c>
      <c r="C1049" s="2" t="s">
        <v>2084</v>
      </c>
    </row>
    <row r="1050" spans="1:3" ht="14.25" customHeight="1" x14ac:dyDescent="0.25">
      <c r="A1050" s="5">
        <v>810253</v>
      </c>
      <c r="C1050" s="2" t="s">
        <v>2747</v>
      </c>
    </row>
    <row r="1051" spans="1:3" x14ac:dyDescent="0.25">
      <c r="A1051" s="5">
        <v>810257</v>
      </c>
      <c r="C1051" s="2" t="s">
        <v>822</v>
      </c>
    </row>
    <row r="1052" spans="1:3" x14ac:dyDescent="0.25">
      <c r="A1052" s="5">
        <v>810260</v>
      </c>
      <c r="C1052" s="2" t="s">
        <v>2203</v>
      </c>
    </row>
    <row r="1053" spans="1:3" x14ac:dyDescent="0.25">
      <c r="A1053" s="5">
        <v>810296</v>
      </c>
      <c r="C1053" s="2" t="s">
        <v>1800</v>
      </c>
    </row>
    <row r="1054" spans="1:3" x14ac:dyDescent="0.25">
      <c r="A1054">
        <v>820244</v>
      </c>
      <c r="C1054" s="2" t="s">
        <v>1676</v>
      </c>
    </row>
    <row r="1055" spans="1:3" x14ac:dyDescent="0.25">
      <c r="A1055">
        <v>840309</v>
      </c>
      <c r="C1055" s="2" t="s">
        <v>1743</v>
      </c>
    </row>
    <row r="1056" spans="1:3" x14ac:dyDescent="0.25">
      <c r="A1056">
        <v>840310</v>
      </c>
      <c r="C1056" s="2" t="s">
        <v>1744</v>
      </c>
    </row>
    <row r="1057" spans="1:3" x14ac:dyDescent="0.25">
      <c r="A1057">
        <v>821</v>
      </c>
      <c r="C1057" s="2" t="s">
        <v>1747</v>
      </c>
    </row>
    <row r="1058" spans="1:3" x14ac:dyDescent="0.25">
      <c r="A1058" s="5">
        <v>822</v>
      </c>
      <c r="C1058" s="2" t="s">
        <v>823</v>
      </c>
    </row>
    <row r="1059" spans="1:3" x14ac:dyDescent="0.25">
      <c r="A1059" s="5">
        <v>85404</v>
      </c>
      <c r="C1059" s="2" t="s">
        <v>2257</v>
      </c>
    </row>
    <row r="1060" spans="1:3" x14ac:dyDescent="0.25">
      <c r="A1060" t="s">
        <v>166</v>
      </c>
      <c r="C1060" s="2" t="s">
        <v>824</v>
      </c>
    </row>
    <row r="1061" spans="1:3" x14ac:dyDescent="0.25">
      <c r="A1061">
        <v>85603</v>
      </c>
      <c r="C1061" s="2" t="s">
        <v>2688</v>
      </c>
    </row>
    <row r="1062" spans="1:3" x14ac:dyDescent="0.25">
      <c r="A1062" s="5">
        <v>85604</v>
      </c>
      <c r="C1062" s="2" t="s">
        <v>825</v>
      </c>
    </row>
    <row r="1063" spans="1:3" x14ac:dyDescent="0.25">
      <c r="A1063" t="s">
        <v>167</v>
      </c>
      <c r="C1063" s="2" t="s">
        <v>826</v>
      </c>
    </row>
    <row r="1064" spans="1:3" x14ac:dyDescent="0.25">
      <c r="A1064" t="s">
        <v>2291</v>
      </c>
      <c r="C1064" s="2" t="s">
        <v>2314</v>
      </c>
    </row>
    <row r="1065" spans="1:3" x14ac:dyDescent="0.25">
      <c r="A1065" t="s">
        <v>168</v>
      </c>
      <c r="C1065" s="2" t="s">
        <v>827</v>
      </c>
    </row>
    <row r="1066" spans="1:3" x14ac:dyDescent="0.25">
      <c r="A1066" t="s">
        <v>1794</v>
      </c>
      <c r="C1066" s="2" t="s">
        <v>1795</v>
      </c>
    </row>
    <row r="1067" spans="1:3" x14ac:dyDescent="0.25">
      <c r="A1067" t="s">
        <v>1866</v>
      </c>
      <c r="C1067" s="2" t="s">
        <v>1867</v>
      </c>
    </row>
    <row r="1068" spans="1:3" x14ac:dyDescent="0.25">
      <c r="A1068" t="s">
        <v>1844</v>
      </c>
      <c r="C1068" s="2" t="s">
        <v>1845</v>
      </c>
    </row>
    <row r="1069" spans="1:3" x14ac:dyDescent="0.25">
      <c r="A1069" t="s">
        <v>2149</v>
      </c>
      <c r="C1069" s="2" t="s">
        <v>2150</v>
      </c>
    </row>
    <row r="1070" spans="1:3" x14ac:dyDescent="0.25">
      <c r="A1070">
        <v>86103</v>
      </c>
      <c r="C1070" s="2" t="s">
        <v>2423</v>
      </c>
    </row>
    <row r="1071" spans="1:3" x14ac:dyDescent="0.25">
      <c r="A1071" t="s">
        <v>2655</v>
      </c>
      <c r="C1071" s="2" t="s">
        <v>2656</v>
      </c>
    </row>
    <row r="1072" spans="1:3" x14ac:dyDescent="0.25">
      <c r="A1072" t="s">
        <v>1504</v>
      </c>
      <c r="C1072" s="2" t="s">
        <v>1505</v>
      </c>
    </row>
    <row r="1073" spans="1:3" x14ac:dyDescent="0.25">
      <c r="A1073" t="s">
        <v>2025</v>
      </c>
      <c r="C1073" s="2" t="s">
        <v>2026</v>
      </c>
    </row>
    <row r="1074" spans="1:3" x14ac:dyDescent="0.25">
      <c r="A1074" t="s">
        <v>169</v>
      </c>
      <c r="C1074" s="2" t="s">
        <v>828</v>
      </c>
    </row>
    <row r="1075" spans="1:3" x14ac:dyDescent="0.25">
      <c r="A1075">
        <v>86002</v>
      </c>
      <c r="C1075" s="2" t="s">
        <v>1950</v>
      </c>
    </row>
    <row r="1076" spans="1:3" x14ac:dyDescent="0.25">
      <c r="A1076" t="s">
        <v>170</v>
      </c>
      <c r="C1076" s="2" t="s">
        <v>829</v>
      </c>
    </row>
    <row r="1077" spans="1:3" x14ac:dyDescent="0.25">
      <c r="A1077" t="s">
        <v>171</v>
      </c>
      <c r="C1077" s="2" t="s">
        <v>830</v>
      </c>
    </row>
    <row r="1078" spans="1:3" x14ac:dyDescent="0.25">
      <c r="A1078" t="s">
        <v>172</v>
      </c>
      <c r="C1078" s="2" t="s">
        <v>831</v>
      </c>
    </row>
    <row r="1079" spans="1:3" x14ac:dyDescent="0.25">
      <c r="A1079">
        <v>861807</v>
      </c>
      <c r="C1079" s="2" t="s">
        <v>2365</v>
      </c>
    </row>
    <row r="1080" spans="1:3" x14ac:dyDescent="0.25">
      <c r="A1080" t="s">
        <v>173</v>
      </c>
      <c r="C1080" s="2" t="s">
        <v>832</v>
      </c>
    </row>
    <row r="1081" spans="1:3" x14ac:dyDescent="0.25">
      <c r="A1081" t="s">
        <v>174</v>
      </c>
      <c r="C1081" s="2" t="s">
        <v>833</v>
      </c>
    </row>
    <row r="1082" spans="1:3" x14ac:dyDescent="0.25">
      <c r="A1082">
        <v>86205</v>
      </c>
      <c r="C1082" s="2" t="s">
        <v>2381</v>
      </c>
    </row>
    <row r="1083" spans="1:3" x14ac:dyDescent="0.25">
      <c r="A1083" t="s">
        <v>2429</v>
      </c>
      <c r="C1083" s="2" t="s">
        <v>2430</v>
      </c>
    </row>
    <row r="1084" spans="1:3" x14ac:dyDescent="0.25">
      <c r="A1084" t="s">
        <v>1868</v>
      </c>
      <c r="C1084" s="2" t="s">
        <v>1869</v>
      </c>
    </row>
    <row r="1085" spans="1:3" x14ac:dyDescent="0.25">
      <c r="A1085" t="s">
        <v>175</v>
      </c>
      <c r="C1085" s="2" t="s">
        <v>834</v>
      </c>
    </row>
    <row r="1086" spans="1:3" x14ac:dyDescent="0.25">
      <c r="A1086" t="s">
        <v>1495</v>
      </c>
      <c r="C1086" s="2" t="s">
        <v>1496</v>
      </c>
    </row>
    <row r="1087" spans="1:3" x14ac:dyDescent="0.25">
      <c r="A1087" t="s">
        <v>2130</v>
      </c>
      <c r="C1087" s="2" t="s">
        <v>2131</v>
      </c>
    </row>
    <row r="1088" spans="1:3" x14ac:dyDescent="0.25">
      <c r="A1088">
        <v>86305</v>
      </c>
      <c r="C1088" s="2" t="s">
        <v>2232</v>
      </c>
    </row>
    <row r="1089" spans="1:3" x14ac:dyDescent="0.25">
      <c r="A1089" t="s">
        <v>2424</v>
      </c>
      <c r="C1089" s="2" t="s">
        <v>2425</v>
      </c>
    </row>
    <row r="1090" spans="1:3" x14ac:dyDescent="0.25">
      <c r="A1090" t="s">
        <v>176</v>
      </c>
      <c r="C1090" s="2" t="s">
        <v>835</v>
      </c>
    </row>
    <row r="1091" spans="1:3" x14ac:dyDescent="0.25">
      <c r="A1091" t="s">
        <v>2417</v>
      </c>
      <c r="C1091" s="2" t="s">
        <v>2418</v>
      </c>
    </row>
    <row r="1092" spans="1:3" x14ac:dyDescent="0.25">
      <c r="A1092" t="s">
        <v>177</v>
      </c>
      <c r="C1092" s="2" t="s">
        <v>836</v>
      </c>
    </row>
    <row r="1093" spans="1:3" x14ac:dyDescent="0.25">
      <c r="A1093" t="s">
        <v>1925</v>
      </c>
      <c r="C1093" s="2" t="s">
        <v>1926</v>
      </c>
    </row>
    <row r="1094" spans="1:3" x14ac:dyDescent="0.25">
      <c r="A1094" t="s">
        <v>1487</v>
      </c>
      <c r="C1094" s="2" t="s">
        <v>1488</v>
      </c>
    </row>
    <row r="1095" spans="1:3" x14ac:dyDescent="0.25">
      <c r="A1095" t="s">
        <v>1805</v>
      </c>
      <c r="C1095" s="2" t="s">
        <v>1806</v>
      </c>
    </row>
    <row r="1096" spans="1:3" x14ac:dyDescent="0.25">
      <c r="A1096" t="s">
        <v>1712</v>
      </c>
      <c r="C1096" s="2" t="s">
        <v>1713</v>
      </c>
    </row>
    <row r="1097" spans="1:3" x14ac:dyDescent="0.25">
      <c r="A1097" t="s">
        <v>178</v>
      </c>
      <c r="C1097" s="2" t="s">
        <v>837</v>
      </c>
    </row>
    <row r="1098" spans="1:3" x14ac:dyDescent="0.25">
      <c r="A1098" t="s">
        <v>179</v>
      </c>
      <c r="C1098" s="2" t="s">
        <v>838</v>
      </c>
    </row>
    <row r="1099" spans="1:3" x14ac:dyDescent="0.25">
      <c r="A1099" t="s">
        <v>180</v>
      </c>
      <c r="C1099" s="2" t="s">
        <v>839</v>
      </c>
    </row>
    <row r="1100" spans="1:3" x14ac:dyDescent="0.25">
      <c r="A1100" t="s">
        <v>181</v>
      </c>
      <c r="C1100" s="2" t="s">
        <v>840</v>
      </c>
    </row>
    <row r="1101" spans="1:3" x14ac:dyDescent="0.25">
      <c r="A1101" t="s">
        <v>182</v>
      </c>
      <c r="C1101" s="2" t="s">
        <v>841</v>
      </c>
    </row>
    <row r="1102" spans="1:3" x14ac:dyDescent="0.25">
      <c r="A1102" t="s">
        <v>183</v>
      </c>
      <c r="C1102" s="2" t="s">
        <v>842</v>
      </c>
    </row>
    <row r="1103" spans="1:3" x14ac:dyDescent="0.25">
      <c r="A1103" t="s">
        <v>1901</v>
      </c>
      <c r="C1103" s="2" t="s">
        <v>1902</v>
      </c>
    </row>
    <row r="1104" spans="1:3" x14ac:dyDescent="0.25">
      <c r="A1104" t="s">
        <v>1662</v>
      </c>
      <c r="C1104" s="2" t="s">
        <v>1663</v>
      </c>
    </row>
    <row r="1105" spans="1:3" x14ac:dyDescent="0.25">
      <c r="A1105" t="s">
        <v>2292</v>
      </c>
      <c r="C1105" s="2" t="s">
        <v>2315</v>
      </c>
    </row>
    <row r="1106" spans="1:3" x14ac:dyDescent="0.25">
      <c r="A1106" t="s">
        <v>1903</v>
      </c>
      <c r="C1106" s="2" t="s">
        <v>1904</v>
      </c>
    </row>
    <row r="1107" spans="1:3" x14ac:dyDescent="0.25">
      <c r="A1107" t="s">
        <v>184</v>
      </c>
      <c r="C1107" s="2" t="s">
        <v>843</v>
      </c>
    </row>
    <row r="1108" spans="1:3" x14ac:dyDescent="0.25">
      <c r="A1108" t="s">
        <v>2293</v>
      </c>
      <c r="C1108" s="2" t="s">
        <v>2316</v>
      </c>
    </row>
    <row r="1109" spans="1:3" x14ac:dyDescent="0.25">
      <c r="A1109" t="s">
        <v>1753</v>
      </c>
      <c r="C1109" s="2" t="s">
        <v>1754</v>
      </c>
    </row>
    <row r="1110" spans="1:3" x14ac:dyDescent="0.25">
      <c r="A1110" t="s">
        <v>185</v>
      </c>
      <c r="C1110" s="2" t="s">
        <v>844</v>
      </c>
    </row>
    <row r="1111" spans="1:3" x14ac:dyDescent="0.25">
      <c r="A1111" t="s">
        <v>186</v>
      </c>
      <c r="C1111" s="2" t="s">
        <v>845</v>
      </c>
    </row>
    <row r="1112" spans="1:3" x14ac:dyDescent="0.25">
      <c r="A1112" t="s">
        <v>187</v>
      </c>
      <c r="C1112" s="2" t="s">
        <v>846</v>
      </c>
    </row>
    <row r="1113" spans="1:3" x14ac:dyDescent="0.25">
      <c r="A1113" t="s">
        <v>188</v>
      </c>
      <c r="C1113" s="2" t="s">
        <v>847</v>
      </c>
    </row>
    <row r="1114" spans="1:3" x14ac:dyDescent="0.25">
      <c r="A1114" t="s">
        <v>2443</v>
      </c>
      <c r="C1114" s="2" t="s">
        <v>2444</v>
      </c>
    </row>
    <row r="1115" spans="1:3" x14ac:dyDescent="0.25">
      <c r="A1115" t="s">
        <v>2511</v>
      </c>
      <c r="C1115" s="2" t="s">
        <v>2512</v>
      </c>
    </row>
    <row r="1116" spans="1:3" x14ac:dyDescent="0.25">
      <c r="A1116" t="s">
        <v>2513</v>
      </c>
      <c r="C1116" s="2" t="s">
        <v>2514</v>
      </c>
    </row>
    <row r="1117" spans="1:3" x14ac:dyDescent="0.25">
      <c r="A1117" t="s">
        <v>2515</v>
      </c>
      <c r="C1117" s="2" t="s">
        <v>2516</v>
      </c>
    </row>
    <row r="1118" spans="1:3" x14ac:dyDescent="0.25">
      <c r="A1118" t="s">
        <v>2517</v>
      </c>
      <c r="C1118" s="2" t="s">
        <v>2518</v>
      </c>
    </row>
    <row r="1119" spans="1:3" x14ac:dyDescent="0.25">
      <c r="A1119" t="s">
        <v>2519</v>
      </c>
      <c r="C1119" s="2" t="s">
        <v>2520</v>
      </c>
    </row>
    <row r="1120" spans="1:3" x14ac:dyDescent="0.25">
      <c r="A1120">
        <v>881802</v>
      </c>
      <c r="C1120" s="2" t="s">
        <v>1749</v>
      </c>
    </row>
    <row r="1121" spans="1:3" x14ac:dyDescent="0.25">
      <c r="A1121">
        <v>881805</v>
      </c>
      <c r="C1121" s="2" t="s">
        <v>1750</v>
      </c>
    </row>
    <row r="1122" spans="1:3" x14ac:dyDescent="0.25">
      <c r="A1122" s="5">
        <v>882004</v>
      </c>
      <c r="C1122" s="2" t="s">
        <v>1978</v>
      </c>
    </row>
    <row r="1123" spans="1:3" x14ac:dyDescent="0.25">
      <c r="A1123" s="5">
        <v>882006</v>
      </c>
      <c r="C1123" s="2" t="s">
        <v>848</v>
      </c>
    </row>
    <row r="1124" spans="1:3" x14ac:dyDescent="0.25">
      <c r="A1124" s="5">
        <v>882008</v>
      </c>
      <c r="C1124" s="2" t="s">
        <v>1757</v>
      </c>
    </row>
    <row r="1125" spans="1:3" x14ac:dyDescent="0.25">
      <c r="A1125" s="5">
        <v>882203</v>
      </c>
      <c r="C1125" s="2" t="s">
        <v>1758</v>
      </c>
    </row>
    <row r="1126" spans="1:3" x14ac:dyDescent="0.25">
      <c r="A1126" s="5">
        <v>882204</v>
      </c>
      <c r="C1126" s="2" t="s">
        <v>2597</v>
      </c>
    </row>
    <row r="1127" spans="1:3" x14ac:dyDescent="0.25">
      <c r="A1127" s="5">
        <v>882205</v>
      </c>
      <c r="C1127" s="2" t="s">
        <v>1855</v>
      </c>
    </row>
    <row r="1128" spans="1:3" x14ac:dyDescent="0.25">
      <c r="A1128" s="5">
        <v>882210</v>
      </c>
      <c r="C1128" s="2" t="s">
        <v>2473</v>
      </c>
    </row>
    <row r="1129" spans="1:3" x14ac:dyDescent="0.25">
      <c r="A1129" s="5">
        <v>891000</v>
      </c>
      <c r="C1129" s="2" t="s">
        <v>1731</v>
      </c>
    </row>
    <row r="1130" spans="1:3" x14ac:dyDescent="0.25">
      <c r="A1130" s="5">
        <v>891265</v>
      </c>
      <c r="C1130" s="2" t="s">
        <v>849</v>
      </c>
    </row>
    <row r="1131" spans="1:3" x14ac:dyDescent="0.25">
      <c r="A1131" s="5">
        <v>891441</v>
      </c>
      <c r="C1131" s="2" t="s">
        <v>850</v>
      </c>
    </row>
    <row r="1132" spans="1:3" x14ac:dyDescent="0.25">
      <c r="A1132" s="5">
        <v>891626</v>
      </c>
      <c r="C1132" s="2" t="s">
        <v>851</v>
      </c>
    </row>
    <row r="1133" spans="1:3" x14ac:dyDescent="0.25">
      <c r="A1133" s="5">
        <v>891816</v>
      </c>
      <c r="C1133" s="2" t="s">
        <v>852</v>
      </c>
    </row>
    <row r="1134" spans="1:3" x14ac:dyDescent="0.25">
      <c r="A1134" s="5">
        <v>891819</v>
      </c>
      <c r="C1134" s="2" t="s">
        <v>2264</v>
      </c>
    </row>
    <row r="1135" spans="1:3" x14ac:dyDescent="0.25">
      <c r="A1135" s="5">
        <v>892007</v>
      </c>
      <c r="C1135" s="2" t="s">
        <v>2711</v>
      </c>
    </row>
    <row r="1136" spans="1:3" x14ac:dyDescent="0.25">
      <c r="A1136" s="5">
        <v>892010</v>
      </c>
      <c r="C1136" s="2" t="s">
        <v>853</v>
      </c>
    </row>
    <row r="1137" spans="1:3" x14ac:dyDescent="0.25">
      <c r="A1137" s="5">
        <v>892019</v>
      </c>
      <c r="C1137" s="2" t="s">
        <v>854</v>
      </c>
    </row>
    <row r="1138" spans="1:3" x14ac:dyDescent="0.25">
      <c r="A1138" s="5">
        <v>892207</v>
      </c>
      <c r="C1138" s="2" t="s">
        <v>855</v>
      </c>
    </row>
    <row r="1139" spans="1:3" x14ac:dyDescent="0.25">
      <c r="A1139" s="5">
        <v>892219</v>
      </c>
      <c r="C1139" s="2" t="s">
        <v>856</v>
      </c>
    </row>
    <row r="1140" spans="1:3" x14ac:dyDescent="0.25">
      <c r="A1140" s="5">
        <v>892407</v>
      </c>
      <c r="C1140" s="2" t="s">
        <v>857</v>
      </c>
    </row>
    <row r="1141" spans="1:3" x14ac:dyDescent="0.25">
      <c r="A1141">
        <v>892419</v>
      </c>
      <c r="C1141" s="2" t="s">
        <v>1702</v>
      </c>
    </row>
    <row r="1142" spans="1:3" x14ac:dyDescent="0.25">
      <c r="A1142" s="5">
        <v>892607</v>
      </c>
      <c r="C1142" s="2" t="s">
        <v>858</v>
      </c>
    </row>
    <row r="1143" spans="1:3" x14ac:dyDescent="0.25">
      <c r="A1143" s="5">
        <v>892807</v>
      </c>
      <c r="C1143" s="2" t="s">
        <v>859</v>
      </c>
    </row>
    <row r="1144" spans="1:3" x14ac:dyDescent="0.25">
      <c r="A1144" t="s">
        <v>189</v>
      </c>
      <c r="C1144" s="2" t="s">
        <v>860</v>
      </c>
    </row>
    <row r="1145" spans="1:3" x14ac:dyDescent="0.25">
      <c r="A1145" t="s">
        <v>190</v>
      </c>
      <c r="C1145" s="2" t="s">
        <v>861</v>
      </c>
    </row>
    <row r="1146" spans="1:3" x14ac:dyDescent="0.25">
      <c r="A1146" t="s">
        <v>2294</v>
      </c>
      <c r="C1146" s="2" t="s">
        <v>2317</v>
      </c>
    </row>
    <row r="1147" spans="1:3" x14ac:dyDescent="0.25">
      <c r="A1147" t="s">
        <v>191</v>
      </c>
      <c r="C1147" s="2" t="s">
        <v>862</v>
      </c>
    </row>
    <row r="1148" spans="1:3" x14ac:dyDescent="0.25">
      <c r="A1148">
        <v>9059</v>
      </c>
      <c r="C1148" s="2" t="s">
        <v>2455</v>
      </c>
    </row>
    <row r="1149" spans="1:3" x14ac:dyDescent="0.25">
      <c r="A1149" t="s">
        <v>192</v>
      </c>
      <c r="C1149" s="2" t="s">
        <v>863</v>
      </c>
    </row>
    <row r="1150" spans="1:3" x14ac:dyDescent="0.25">
      <c r="A1150" t="s">
        <v>193</v>
      </c>
      <c r="C1150" s="2" t="s">
        <v>864</v>
      </c>
    </row>
    <row r="1151" spans="1:3" x14ac:dyDescent="0.25">
      <c r="A1151" t="s">
        <v>194</v>
      </c>
      <c r="C1151" s="2" t="s">
        <v>865</v>
      </c>
    </row>
    <row r="1152" spans="1:3" x14ac:dyDescent="0.25">
      <c r="A1152" s="5">
        <v>908</v>
      </c>
      <c r="C1152" s="2" t="s">
        <v>866</v>
      </c>
    </row>
    <row r="1153" spans="1:4" x14ac:dyDescent="0.25">
      <c r="A1153" s="5">
        <v>910</v>
      </c>
      <c r="C1153" s="2" t="s">
        <v>867</v>
      </c>
      <c r="D1153" t="s">
        <v>1933</v>
      </c>
    </row>
    <row r="1154" spans="1:4" x14ac:dyDescent="0.25">
      <c r="A1154" s="5">
        <v>910</v>
      </c>
      <c r="C1154" s="2" t="s">
        <v>1934</v>
      </c>
      <c r="D1154" t="s">
        <v>1935</v>
      </c>
    </row>
    <row r="1155" spans="1:4" x14ac:dyDescent="0.25">
      <c r="A1155" s="5">
        <v>9159</v>
      </c>
      <c r="C1155" s="2" t="s">
        <v>868</v>
      </c>
    </row>
    <row r="1156" spans="1:4" x14ac:dyDescent="0.25">
      <c r="A1156" s="5">
        <v>9174</v>
      </c>
      <c r="C1156" s="2" t="s">
        <v>869</v>
      </c>
    </row>
    <row r="1157" spans="1:4" x14ac:dyDescent="0.25">
      <c r="A1157" t="s">
        <v>195</v>
      </c>
      <c r="C1157" s="2" t="s">
        <v>870</v>
      </c>
    </row>
    <row r="1158" spans="1:4" x14ac:dyDescent="0.25">
      <c r="A1158" t="s">
        <v>196</v>
      </c>
      <c r="C1158" s="2" t="s">
        <v>871</v>
      </c>
    </row>
    <row r="1159" spans="1:4" x14ac:dyDescent="0.25">
      <c r="A1159" t="s">
        <v>1831</v>
      </c>
      <c r="C1159" s="2" t="s">
        <v>1832</v>
      </c>
    </row>
    <row r="1160" spans="1:4" x14ac:dyDescent="0.25">
      <c r="A1160" t="s">
        <v>197</v>
      </c>
      <c r="C1160" s="2" t="s">
        <v>872</v>
      </c>
    </row>
    <row r="1161" spans="1:4" x14ac:dyDescent="0.25">
      <c r="A1161" s="5">
        <v>920</v>
      </c>
      <c r="C1161" s="2" t="s">
        <v>873</v>
      </c>
    </row>
    <row r="1162" spans="1:4" x14ac:dyDescent="0.25">
      <c r="A1162" s="5">
        <v>9213</v>
      </c>
      <c r="C1162" s="2" t="s">
        <v>874</v>
      </c>
    </row>
    <row r="1163" spans="1:4" x14ac:dyDescent="0.25">
      <c r="A1163" s="5">
        <v>92166</v>
      </c>
      <c r="C1163" s="2" t="s">
        <v>875</v>
      </c>
    </row>
    <row r="1164" spans="1:4" x14ac:dyDescent="0.25">
      <c r="A1164" s="5">
        <v>92168</v>
      </c>
      <c r="C1164" s="2" t="s">
        <v>876</v>
      </c>
    </row>
    <row r="1165" spans="1:4" x14ac:dyDescent="0.25">
      <c r="A1165" s="5">
        <v>9223</v>
      </c>
      <c r="C1165" s="2" t="s">
        <v>877</v>
      </c>
    </row>
    <row r="1166" spans="1:4" x14ac:dyDescent="0.25">
      <c r="A1166" s="5">
        <v>9316</v>
      </c>
      <c r="C1166" s="2" t="s">
        <v>878</v>
      </c>
    </row>
    <row r="1167" spans="1:4" x14ac:dyDescent="0.25">
      <c r="A1167" s="5">
        <v>932</v>
      </c>
      <c r="C1167" s="2" t="s">
        <v>2718</v>
      </c>
    </row>
    <row r="1168" spans="1:4" x14ac:dyDescent="0.25">
      <c r="A1168" s="5">
        <v>9432</v>
      </c>
      <c r="C1168" s="2" t="s">
        <v>2538</v>
      </c>
    </row>
    <row r="1169" spans="1:3" x14ac:dyDescent="0.25">
      <c r="A1169" s="5">
        <v>95049</v>
      </c>
      <c r="C1169" s="2" t="s">
        <v>879</v>
      </c>
    </row>
    <row r="1170" spans="1:3" x14ac:dyDescent="0.25">
      <c r="A1170" s="5">
        <v>95106</v>
      </c>
      <c r="C1170" s="2" t="s">
        <v>2456</v>
      </c>
    </row>
    <row r="1171" spans="1:3" x14ac:dyDescent="0.25">
      <c r="A1171" t="s">
        <v>198</v>
      </c>
      <c r="C1171" s="2" t="s">
        <v>880</v>
      </c>
    </row>
    <row r="1172" spans="1:3" x14ac:dyDescent="0.25">
      <c r="A1172" s="6">
        <v>9810</v>
      </c>
      <c r="C1172" s="2" t="s">
        <v>1508</v>
      </c>
    </row>
    <row r="1173" spans="1:3" x14ac:dyDescent="0.25">
      <c r="A1173" t="s">
        <v>199</v>
      </c>
      <c r="C1173" s="2" t="s">
        <v>881</v>
      </c>
    </row>
    <row r="1174" spans="1:3" x14ac:dyDescent="0.25">
      <c r="A1174" t="s">
        <v>2728</v>
      </c>
      <c r="C1174" s="2" t="s">
        <v>2729</v>
      </c>
    </row>
    <row r="1175" spans="1:3" x14ac:dyDescent="0.25">
      <c r="A1175" t="s">
        <v>2042</v>
      </c>
      <c r="C1175" s="2" t="s">
        <v>2043</v>
      </c>
    </row>
    <row r="1176" spans="1:3" x14ac:dyDescent="0.25">
      <c r="A1176" t="s">
        <v>2204</v>
      </c>
      <c r="C1176" s="2" t="s">
        <v>2205</v>
      </c>
    </row>
    <row r="1177" spans="1:3" x14ac:dyDescent="0.25">
      <c r="A1177" t="s">
        <v>2145</v>
      </c>
      <c r="C1177" s="2" t="s">
        <v>2146</v>
      </c>
    </row>
    <row r="1178" spans="1:3" x14ac:dyDescent="0.25">
      <c r="A1178" t="s">
        <v>2274</v>
      </c>
      <c r="C1178" s="2" t="s">
        <v>2275</v>
      </c>
    </row>
    <row r="1179" spans="1:3" x14ac:dyDescent="0.25">
      <c r="A1179" t="s">
        <v>2276</v>
      </c>
      <c r="C1179" s="2" t="s">
        <v>2277</v>
      </c>
    </row>
    <row r="1180" spans="1:3" x14ac:dyDescent="0.25">
      <c r="A1180" t="s">
        <v>2278</v>
      </c>
      <c r="C1180" s="2" t="s">
        <v>2279</v>
      </c>
    </row>
    <row r="1181" spans="1:3" x14ac:dyDescent="0.25">
      <c r="A1181" t="s">
        <v>2280</v>
      </c>
      <c r="C1181" s="2" t="s">
        <v>2281</v>
      </c>
    </row>
    <row r="1182" spans="1:3" x14ac:dyDescent="0.25">
      <c r="A1182" t="s">
        <v>2282</v>
      </c>
      <c r="C1182" s="2" t="s">
        <v>2283</v>
      </c>
    </row>
    <row r="1183" spans="1:3" x14ac:dyDescent="0.25">
      <c r="A1183" t="s">
        <v>2682</v>
      </c>
      <c r="C1183" s="2" t="s">
        <v>2683</v>
      </c>
    </row>
    <row r="1184" spans="1:3" x14ac:dyDescent="0.25">
      <c r="A1184" t="s">
        <v>2284</v>
      </c>
      <c r="C1184" s="2" t="s">
        <v>2285</v>
      </c>
    </row>
    <row r="1185" spans="1:3" x14ac:dyDescent="0.25">
      <c r="A1185" t="s">
        <v>2206</v>
      </c>
      <c r="C1185" s="2" t="s">
        <v>2207</v>
      </c>
    </row>
    <row r="1186" spans="1:3" x14ac:dyDescent="0.25">
      <c r="A1186" t="s">
        <v>2737</v>
      </c>
      <c r="C1186" s="2" t="s">
        <v>2738</v>
      </c>
    </row>
    <row r="1187" spans="1:3" x14ac:dyDescent="0.25">
      <c r="A1187" t="s">
        <v>1575</v>
      </c>
      <c r="C1187" s="2" t="s">
        <v>1574</v>
      </c>
    </row>
    <row r="1188" spans="1:3" x14ac:dyDescent="0.25">
      <c r="A1188" t="s">
        <v>1849</v>
      </c>
      <c r="C1188" s="2" t="s">
        <v>1850</v>
      </c>
    </row>
    <row r="1189" spans="1:3" x14ac:dyDescent="0.25">
      <c r="A1189" t="s">
        <v>1692</v>
      </c>
      <c r="C1189" s="2" t="s">
        <v>1693</v>
      </c>
    </row>
    <row r="1190" spans="1:3" x14ac:dyDescent="0.25">
      <c r="A1190" t="s">
        <v>2438</v>
      </c>
      <c r="C1190" s="2" t="s">
        <v>2439</v>
      </c>
    </row>
    <row r="1191" spans="1:3" x14ac:dyDescent="0.25">
      <c r="A1191" t="s">
        <v>200</v>
      </c>
      <c r="C1191" s="2" t="s">
        <v>882</v>
      </c>
    </row>
    <row r="1192" spans="1:3" x14ac:dyDescent="0.25">
      <c r="A1192" t="s">
        <v>1944</v>
      </c>
      <c r="C1192" s="2" t="s">
        <v>1945</v>
      </c>
    </row>
    <row r="1193" spans="1:3" x14ac:dyDescent="0.25">
      <c r="A1193" s="3" t="s">
        <v>1471</v>
      </c>
      <c r="C1193" s="2" t="s">
        <v>1472</v>
      </c>
    </row>
    <row r="1194" spans="1:3" x14ac:dyDescent="0.25">
      <c r="A1194" s="3" t="s">
        <v>1856</v>
      </c>
      <c r="C1194" s="2" t="s">
        <v>1857</v>
      </c>
    </row>
    <row r="1195" spans="1:3" x14ac:dyDescent="0.25">
      <c r="A1195" s="3" t="s">
        <v>1858</v>
      </c>
      <c r="C1195" s="2" t="s">
        <v>1859</v>
      </c>
    </row>
    <row r="1196" spans="1:3" x14ac:dyDescent="0.25">
      <c r="A1196" t="s">
        <v>201</v>
      </c>
      <c r="C1196" s="2" t="s">
        <v>883</v>
      </c>
    </row>
    <row r="1197" spans="1:3" x14ac:dyDescent="0.25">
      <c r="A1197" t="s">
        <v>1751</v>
      </c>
      <c r="C1197" s="2" t="s">
        <v>1752</v>
      </c>
    </row>
    <row r="1198" spans="1:3" x14ac:dyDescent="0.25">
      <c r="A1198" t="s">
        <v>202</v>
      </c>
      <c r="C1198" s="2" t="s">
        <v>884</v>
      </c>
    </row>
    <row r="1199" spans="1:3" x14ac:dyDescent="0.25">
      <c r="A1199" t="s">
        <v>1499</v>
      </c>
      <c r="C1199" s="2" t="s">
        <v>1500</v>
      </c>
    </row>
    <row r="1200" spans="1:3" x14ac:dyDescent="0.25">
      <c r="A1200" t="s">
        <v>203</v>
      </c>
      <c r="C1200" s="2" t="s">
        <v>885</v>
      </c>
    </row>
    <row r="1201" spans="1:3" x14ac:dyDescent="0.25">
      <c r="A1201" t="s">
        <v>1628</v>
      </c>
      <c r="C1201" s="2" t="s">
        <v>1629</v>
      </c>
    </row>
    <row r="1202" spans="1:3" x14ac:dyDescent="0.25">
      <c r="A1202" t="s">
        <v>2376</v>
      </c>
      <c r="C1202" s="2" t="s">
        <v>2377</v>
      </c>
    </row>
    <row r="1203" spans="1:3" x14ac:dyDescent="0.25">
      <c r="A1203" t="s">
        <v>2707</v>
      </c>
      <c r="C1203" s="2" t="s">
        <v>2708</v>
      </c>
    </row>
    <row r="1204" spans="1:3" x14ac:dyDescent="0.25">
      <c r="A1204" t="s">
        <v>1287</v>
      </c>
      <c r="C1204" s="2" t="s">
        <v>886</v>
      </c>
    </row>
    <row r="1205" spans="1:3" x14ac:dyDescent="0.25">
      <c r="A1205" t="s">
        <v>1991</v>
      </c>
      <c r="C1205" s="2" t="s">
        <v>1992</v>
      </c>
    </row>
    <row r="1206" spans="1:3" x14ac:dyDescent="0.25">
      <c r="A1206" t="s">
        <v>2497</v>
      </c>
      <c r="C1206" s="2" t="s">
        <v>2498</v>
      </c>
    </row>
    <row r="1207" spans="1:3" x14ac:dyDescent="0.25">
      <c r="A1207" t="s">
        <v>204</v>
      </c>
      <c r="C1207" s="2" t="s">
        <v>887</v>
      </c>
    </row>
    <row r="1208" spans="1:3" x14ac:dyDescent="0.25">
      <c r="A1208" t="s">
        <v>2499</v>
      </c>
      <c r="C1208" s="2" t="s">
        <v>2500</v>
      </c>
    </row>
    <row r="1209" spans="1:3" x14ac:dyDescent="0.25">
      <c r="A1209" t="s">
        <v>2471</v>
      </c>
      <c r="C1209" s="2" t="s">
        <v>2472</v>
      </c>
    </row>
    <row r="1210" spans="1:3" x14ac:dyDescent="0.25">
      <c r="A1210" t="s">
        <v>1275</v>
      </c>
      <c r="C1210" s="2" t="s">
        <v>888</v>
      </c>
    </row>
    <row r="1211" spans="1:3" x14ac:dyDescent="0.25">
      <c r="A1211" t="s">
        <v>1798</v>
      </c>
      <c r="C1211" s="2" t="s">
        <v>1799</v>
      </c>
    </row>
    <row r="1212" spans="1:3" x14ac:dyDescent="0.25">
      <c r="A1212" t="s">
        <v>1579</v>
      </c>
      <c r="C1212" s="2" t="s">
        <v>1580</v>
      </c>
    </row>
    <row r="1213" spans="1:3" x14ac:dyDescent="0.25">
      <c r="A1213" t="s">
        <v>1278</v>
      </c>
      <c r="C1213" s="2" t="s">
        <v>889</v>
      </c>
    </row>
    <row r="1214" spans="1:3" x14ac:dyDescent="0.25">
      <c r="A1214" t="s">
        <v>1279</v>
      </c>
      <c r="C1214" s="2" t="s">
        <v>890</v>
      </c>
    </row>
    <row r="1215" spans="1:3" x14ac:dyDescent="0.25">
      <c r="A1215" t="s">
        <v>1280</v>
      </c>
      <c r="C1215" s="2" t="s">
        <v>891</v>
      </c>
    </row>
    <row r="1216" spans="1:3" x14ac:dyDescent="0.25">
      <c r="A1216" t="s">
        <v>1281</v>
      </c>
      <c r="C1216" s="2" t="s">
        <v>892</v>
      </c>
    </row>
    <row r="1217" spans="1:3" x14ac:dyDescent="0.25">
      <c r="A1217" t="s">
        <v>1282</v>
      </c>
      <c r="C1217" s="2" t="s">
        <v>893</v>
      </c>
    </row>
    <row r="1218" spans="1:3" x14ac:dyDescent="0.25">
      <c r="A1218" t="s">
        <v>1283</v>
      </c>
      <c r="C1218" s="2" t="s">
        <v>894</v>
      </c>
    </row>
    <row r="1219" spans="1:3" x14ac:dyDescent="0.25">
      <c r="A1219" t="s">
        <v>1284</v>
      </c>
      <c r="C1219" s="2" t="s">
        <v>895</v>
      </c>
    </row>
    <row r="1220" spans="1:3" x14ac:dyDescent="0.25">
      <c r="A1220" t="s">
        <v>1770</v>
      </c>
      <c r="C1220" s="2" t="s">
        <v>1771</v>
      </c>
    </row>
    <row r="1221" spans="1:3" x14ac:dyDescent="0.25">
      <c r="A1221" t="s">
        <v>1285</v>
      </c>
      <c r="C1221" s="2" t="s">
        <v>896</v>
      </c>
    </row>
    <row r="1222" spans="1:3" x14ac:dyDescent="0.25">
      <c r="A1222" t="s">
        <v>1286</v>
      </c>
      <c r="C1222" s="2" t="s">
        <v>897</v>
      </c>
    </row>
    <row r="1223" spans="1:3" x14ac:dyDescent="0.25">
      <c r="A1223" t="s">
        <v>1276</v>
      </c>
      <c r="C1223" s="2" t="s">
        <v>898</v>
      </c>
    </row>
    <row r="1224" spans="1:3" x14ac:dyDescent="0.25">
      <c r="A1224" t="s">
        <v>1939</v>
      </c>
      <c r="C1224" s="2" t="s">
        <v>1940</v>
      </c>
    </row>
    <row r="1225" spans="1:3" x14ac:dyDescent="0.25">
      <c r="A1225" t="s">
        <v>1277</v>
      </c>
      <c r="C1225" s="2" t="s">
        <v>899</v>
      </c>
    </row>
    <row r="1226" spans="1:3" x14ac:dyDescent="0.25">
      <c r="A1226" t="s">
        <v>1288</v>
      </c>
      <c r="C1226" s="2" t="s">
        <v>900</v>
      </c>
    </row>
    <row r="1227" spans="1:3" x14ac:dyDescent="0.25">
      <c r="A1227" t="s">
        <v>1289</v>
      </c>
      <c r="C1227" s="2" t="s">
        <v>901</v>
      </c>
    </row>
    <row r="1228" spans="1:3" x14ac:dyDescent="0.25">
      <c r="A1228" t="s">
        <v>1290</v>
      </c>
      <c r="C1228" s="2" t="s">
        <v>902</v>
      </c>
    </row>
    <row r="1229" spans="1:3" x14ac:dyDescent="0.25">
      <c r="A1229" t="s">
        <v>1291</v>
      </c>
      <c r="C1229" s="2" t="s">
        <v>903</v>
      </c>
    </row>
    <row r="1230" spans="1:3" x14ac:dyDescent="0.25">
      <c r="A1230" t="s">
        <v>1292</v>
      </c>
      <c r="C1230" s="2" t="s">
        <v>904</v>
      </c>
    </row>
    <row r="1231" spans="1:3" x14ac:dyDescent="0.25">
      <c r="A1231" t="s">
        <v>1293</v>
      </c>
      <c r="C1231" s="2" t="s">
        <v>905</v>
      </c>
    </row>
    <row r="1232" spans="1:3" x14ac:dyDescent="0.25">
      <c r="A1232" t="s">
        <v>1293</v>
      </c>
      <c r="C1232" s="2" t="s">
        <v>2689</v>
      </c>
    </row>
    <row r="1233" spans="1:3" x14ac:dyDescent="0.25">
      <c r="A1233" t="s">
        <v>1294</v>
      </c>
      <c r="C1233" s="2" t="s">
        <v>906</v>
      </c>
    </row>
    <row r="1234" spans="1:3" x14ac:dyDescent="0.25">
      <c r="A1234" t="s">
        <v>1295</v>
      </c>
      <c r="C1234" s="2" t="s">
        <v>907</v>
      </c>
    </row>
    <row r="1235" spans="1:3" x14ac:dyDescent="0.25">
      <c r="A1235" t="s">
        <v>1296</v>
      </c>
      <c r="C1235" s="2" t="s">
        <v>908</v>
      </c>
    </row>
    <row r="1236" spans="1:3" x14ac:dyDescent="0.25">
      <c r="A1236" t="s">
        <v>1297</v>
      </c>
      <c r="C1236" s="2" t="s">
        <v>909</v>
      </c>
    </row>
    <row r="1237" spans="1:3" x14ac:dyDescent="0.25">
      <c r="A1237" t="s">
        <v>1525</v>
      </c>
      <c r="C1237" s="2" t="s">
        <v>1526</v>
      </c>
    </row>
    <row r="1238" spans="1:3" x14ac:dyDescent="0.25">
      <c r="A1238" t="s">
        <v>1862</v>
      </c>
      <c r="C1238" s="2" t="s">
        <v>1864</v>
      </c>
    </row>
    <row r="1239" spans="1:3" x14ac:dyDescent="0.25">
      <c r="A1239" t="s">
        <v>1863</v>
      </c>
      <c r="C1239" s="2" t="s">
        <v>1865</v>
      </c>
    </row>
    <row r="1240" spans="1:3" x14ac:dyDescent="0.25">
      <c r="A1240" t="s">
        <v>1298</v>
      </c>
      <c r="C1240" s="2" t="s">
        <v>910</v>
      </c>
    </row>
    <row r="1241" spans="1:3" x14ac:dyDescent="0.25">
      <c r="A1241" t="s">
        <v>2358</v>
      </c>
      <c r="C1241" s="2" t="s">
        <v>2359</v>
      </c>
    </row>
    <row r="1242" spans="1:3" x14ac:dyDescent="0.25">
      <c r="A1242" t="s">
        <v>2648</v>
      </c>
      <c r="C1242" s="2" t="s">
        <v>2649</v>
      </c>
    </row>
    <row r="1243" spans="1:3" x14ac:dyDescent="0.25">
      <c r="A1243" t="s">
        <v>1886</v>
      </c>
      <c r="C1243" s="2" t="s">
        <v>1887</v>
      </c>
    </row>
    <row r="1244" spans="1:3" x14ac:dyDescent="0.25">
      <c r="A1244" t="s">
        <v>2666</v>
      </c>
      <c r="C1244" s="2" t="s">
        <v>2667</v>
      </c>
    </row>
    <row r="1245" spans="1:3" x14ac:dyDescent="0.25">
      <c r="A1245" t="s">
        <v>2625</v>
      </c>
      <c r="C1245" s="2" t="s">
        <v>2626</v>
      </c>
    </row>
    <row r="1246" spans="1:3" x14ac:dyDescent="0.25">
      <c r="A1246" t="s">
        <v>2196</v>
      </c>
      <c r="C1246" s="2" t="s">
        <v>2197</v>
      </c>
    </row>
    <row r="1247" spans="1:3" x14ac:dyDescent="0.25">
      <c r="A1247" t="s">
        <v>2495</v>
      </c>
      <c r="C1247" s="2" t="s">
        <v>2496</v>
      </c>
    </row>
    <row r="1248" spans="1:3" x14ac:dyDescent="0.25">
      <c r="A1248" t="s">
        <v>2493</v>
      </c>
      <c r="C1248" s="2" t="s">
        <v>2494</v>
      </c>
    </row>
    <row r="1249" spans="1:3" x14ac:dyDescent="0.25">
      <c r="A1249" t="s">
        <v>1690</v>
      </c>
      <c r="C1249" s="2" t="s">
        <v>1691</v>
      </c>
    </row>
    <row r="1250" spans="1:3" x14ac:dyDescent="0.25">
      <c r="A1250" t="s">
        <v>1983</v>
      </c>
      <c r="C1250" s="2" t="s">
        <v>911</v>
      </c>
    </row>
    <row r="1251" spans="1:3" x14ac:dyDescent="0.25">
      <c r="A1251" t="s">
        <v>1299</v>
      </c>
      <c r="C1251" s="2" t="s">
        <v>912</v>
      </c>
    </row>
    <row r="1252" spans="1:3" x14ac:dyDescent="0.25">
      <c r="A1252" t="s">
        <v>1300</v>
      </c>
      <c r="C1252" s="2" t="s">
        <v>913</v>
      </c>
    </row>
    <row r="1253" spans="1:3" x14ac:dyDescent="0.25">
      <c r="A1253" t="s">
        <v>1301</v>
      </c>
      <c r="C1253" s="2" t="s">
        <v>914</v>
      </c>
    </row>
    <row r="1254" spans="1:3" x14ac:dyDescent="0.25">
      <c r="A1254" t="s">
        <v>1302</v>
      </c>
      <c r="C1254" s="2" t="s">
        <v>915</v>
      </c>
    </row>
    <row r="1255" spans="1:3" x14ac:dyDescent="0.25">
      <c r="A1255" t="s">
        <v>1303</v>
      </c>
      <c r="C1255" s="2" t="s">
        <v>916</v>
      </c>
    </row>
    <row r="1256" spans="1:3" x14ac:dyDescent="0.25">
      <c r="A1256" t="s">
        <v>1304</v>
      </c>
      <c r="C1256" s="2" t="s">
        <v>917</v>
      </c>
    </row>
    <row r="1257" spans="1:3" x14ac:dyDescent="0.25">
      <c r="A1257" t="s">
        <v>1305</v>
      </c>
      <c r="C1257" s="2" t="s">
        <v>918</v>
      </c>
    </row>
    <row r="1258" spans="1:3" x14ac:dyDescent="0.25">
      <c r="A1258" t="s">
        <v>1306</v>
      </c>
      <c r="C1258" s="2" t="s">
        <v>919</v>
      </c>
    </row>
    <row r="1259" spans="1:3" x14ac:dyDescent="0.25">
      <c r="A1259" t="s">
        <v>1307</v>
      </c>
      <c r="C1259" s="2" t="s">
        <v>920</v>
      </c>
    </row>
    <row r="1260" spans="1:3" x14ac:dyDescent="0.25">
      <c r="A1260" t="s">
        <v>1308</v>
      </c>
      <c r="C1260" s="2" t="s">
        <v>921</v>
      </c>
    </row>
    <row r="1261" spans="1:3" x14ac:dyDescent="0.25">
      <c r="A1261" t="s">
        <v>1309</v>
      </c>
      <c r="C1261" s="2" t="s">
        <v>922</v>
      </c>
    </row>
    <row r="1262" spans="1:3" x14ac:dyDescent="0.25">
      <c r="A1262" t="s">
        <v>1310</v>
      </c>
      <c r="C1262" s="2" t="s">
        <v>923</v>
      </c>
    </row>
    <row r="1263" spans="1:3" x14ac:dyDescent="0.25">
      <c r="A1263" t="s">
        <v>1311</v>
      </c>
      <c r="C1263" s="2" t="s">
        <v>924</v>
      </c>
    </row>
    <row r="1264" spans="1:3" x14ac:dyDescent="0.25">
      <c r="A1264" t="s">
        <v>1312</v>
      </c>
      <c r="C1264" s="2" t="s">
        <v>925</v>
      </c>
    </row>
    <row r="1265" spans="1:3" x14ac:dyDescent="0.25">
      <c r="A1265" t="s">
        <v>1481</v>
      </c>
      <c r="C1265" s="2" t="s">
        <v>926</v>
      </c>
    </row>
    <row r="1266" spans="1:3" x14ac:dyDescent="0.25">
      <c r="A1266" t="s">
        <v>1313</v>
      </c>
      <c r="C1266" s="2" t="s">
        <v>927</v>
      </c>
    </row>
    <row r="1267" spans="1:3" x14ac:dyDescent="0.25">
      <c r="A1267" t="s">
        <v>1314</v>
      </c>
      <c r="C1267" s="2" t="s">
        <v>928</v>
      </c>
    </row>
    <row r="1268" spans="1:3" x14ac:dyDescent="0.25">
      <c r="A1268" t="s">
        <v>1315</v>
      </c>
      <c r="C1268" s="2" t="s">
        <v>929</v>
      </c>
    </row>
    <row r="1269" spans="1:3" x14ac:dyDescent="0.25">
      <c r="A1269" t="s">
        <v>1316</v>
      </c>
      <c r="C1269" s="2" t="s">
        <v>930</v>
      </c>
    </row>
    <row r="1270" spans="1:3" x14ac:dyDescent="0.25">
      <c r="A1270" t="s">
        <v>1317</v>
      </c>
      <c r="C1270" s="2" t="s">
        <v>931</v>
      </c>
    </row>
    <row r="1271" spans="1:3" x14ac:dyDescent="0.25">
      <c r="A1271" t="s">
        <v>1318</v>
      </c>
      <c r="C1271" s="2" t="s">
        <v>932</v>
      </c>
    </row>
    <row r="1272" spans="1:3" x14ac:dyDescent="0.25">
      <c r="A1272" t="s">
        <v>1319</v>
      </c>
      <c r="C1272" s="2" t="s">
        <v>933</v>
      </c>
    </row>
    <row r="1273" spans="1:3" x14ac:dyDescent="0.25">
      <c r="A1273" t="s">
        <v>1320</v>
      </c>
      <c r="C1273" s="2" t="s">
        <v>934</v>
      </c>
    </row>
    <row r="1274" spans="1:3" x14ac:dyDescent="0.25">
      <c r="A1274" t="s">
        <v>1321</v>
      </c>
      <c r="C1274" s="2" t="s">
        <v>935</v>
      </c>
    </row>
    <row r="1275" spans="1:3" x14ac:dyDescent="0.25">
      <c r="A1275" t="s">
        <v>1322</v>
      </c>
      <c r="C1275" s="2" t="s">
        <v>936</v>
      </c>
    </row>
    <row r="1276" spans="1:3" x14ac:dyDescent="0.25">
      <c r="A1276" t="s">
        <v>1323</v>
      </c>
      <c r="C1276" s="2" t="s">
        <v>937</v>
      </c>
    </row>
    <row r="1277" spans="1:3" x14ac:dyDescent="0.25">
      <c r="A1277" t="s">
        <v>1324</v>
      </c>
      <c r="C1277" s="2" t="s">
        <v>938</v>
      </c>
    </row>
    <row r="1278" spans="1:3" x14ac:dyDescent="0.25">
      <c r="A1278" t="s">
        <v>2631</v>
      </c>
      <c r="C1278" s="2" t="s">
        <v>2632</v>
      </c>
    </row>
    <row r="1279" spans="1:3" x14ac:dyDescent="0.25">
      <c r="A1279" t="s">
        <v>1325</v>
      </c>
      <c r="C1279" s="2" t="s">
        <v>939</v>
      </c>
    </row>
    <row r="1280" spans="1:3" x14ac:dyDescent="0.25">
      <c r="A1280" t="s">
        <v>1326</v>
      </c>
      <c r="C1280" s="2" t="s">
        <v>940</v>
      </c>
    </row>
    <row r="1281" spans="1:3" x14ac:dyDescent="0.25">
      <c r="A1281" t="s">
        <v>1327</v>
      </c>
      <c r="C1281" s="2" t="s">
        <v>941</v>
      </c>
    </row>
    <row r="1282" spans="1:3" x14ac:dyDescent="0.25">
      <c r="A1282" t="s">
        <v>1328</v>
      </c>
      <c r="C1282" s="2" t="s">
        <v>942</v>
      </c>
    </row>
    <row r="1283" spans="1:3" x14ac:dyDescent="0.25">
      <c r="A1283" t="s">
        <v>1329</v>
      </c>
      <c r="C1283" s="2" t="s">
        <v>943</v>
      </c>
    </row>
    <row r="1284" spans="1:3" x14ac:dyDescent="0.25">
      <c r="A1284" t="s">
        <v>1330</v>
      </c>
      <c r="C1284" s="2" t="s">
        <v>944</v>
      </c>
    </row>
    <row r="1285" spans="1:3" x14ac:dyDescent="0.25">
      <c r="A1285" t="s">
        <v>1331</v>
      </c>
      <c r="C1285" s="2" t="s">
        <v>945</v>
      </c>
    </row>
    <row r="1286" spans="1:3" x14ac:dyDescent="0.25">
      <c r="A1286" t="s">
        <v>1332</v>
      </c>
      <c r="C1286" s="2" t="s">
        <v>946</v>
      </c>
    </row>
    <row r="1287" spans="1:3" x14ac:dyDescent="0.25">
      <c r="A1287" t="s">
        <v>1333</v>
      </c>
      <c r="C1287" s="2" t="s">
        <v>947</v>
      </c>
    </row>
    <row r="1288" spans="1:3" x14ac:dyDescent="0.25">
      <c r="A1288" t="s">
        <v>1334</v>
      </c>
      <c r="C1288" s="2" t="s">
        <v>948</v>
      </c>
    </row>
    <row r="1289" spans="1:3" x14ac:dyDescent="0.25">
      <c r="A1289" t="s">
        <v>1335</v>
      </c>
      <c r="C1289" s="2" t="s">
        <v>949</v>
      </c>
    </row>
    <row r="1290" spans="1:3" x14ac:dyDescent="0.25">
      <c r="A1290" t="s">
        <v>1336</v>
      </c>
      <c r="C1290" s="2" t="s">
        <v>950</v>
      </c>
    </row>
    <row r="1291" spans="1:3" x14ac:dyDescent="0.25">
      <c r="A1291" t="s">
        <v>1337</v>
      </c>
      <c r="C1291" s="2" t="s">
        <v>951</v>
      </c>
    </row>
    <row r="1292" spans="1:3" x14ac:dyDescent="0.25">
      <c r="A1292" t="s">
        <v>1338</v>
      </c>
      <c r="C1292" s="2" t="s">
        <v>952</v>
      </c>
    </row>
    <row r="1293" spans="1:3" x14ac:dyDescent="0.25">
      <c r="A1293" t="s">
        <v>1339</v>
      </c>
      <c r="C1293" s="2" t="s">
        <v>953</v>
      </c>
    </row>
    <row r="1294" spans="1:3" x14ac:dyDescent="0.25">
      <c r="A1294" t="s">
        <v>1340</v>
      </c>
      <c r="C1294" s="2" t="s">
        <v>954</v>
      </c>
    </row>
    <row r="1295" spans="1:3" x14ac:dyDescent="0.25">
      <c r="A1295" t="s">
        <v>1341</v>
      </c>
      <c r="C1295" s="2" t="s">
        <v>955</v>
      </c>
    </row>
    <row r="1296" spans="1:3" x14ac:dyDescent="0.25">
      <c r="A1296" t="s">
        <v>1342</v>
      </c>
      <c r="C1296" s="2" t="s">
        <v>956</v>
      </c>
    </row>
    <row r="1297" spans="1:3" x14ac:dyDescent="0.25">
      <c r="A1297" t="s">
        <v>2328</v>
      </c>
      <c r="C1297" s="2" t="s">
        <v>2329</v>
      </c>
    </row>
    <row r="1298" spans="1:3" x14ac:dyDescent="0.25">
      <c r="A1298" t="s">
        <v>1343</v>
      </c>
      <c r="C1298" s="2" t="s">
        <v>957</v>
      </c>
    </row>
    <row r="1299" spans="1:3" x14ac:dyDescent="0.25">
      <c r="A1299" t="s">
        <v>1344</v>
      </c>
      <c r="C1299" s="2" t="s">
        <v>958</v>
      </c>
    </row>
    <row r="1300" spans="1:3" x14ac:dyDescent="0.25">
      <c r="A1300" t="s">
        <v>1345</v>
      </c>
      <c r="C1300" s="2" t="s">
        <v>959</v>
      </c>
    </row>
    <row r="1301" spans="1:3" x14ac:dyDescent="0.25">
      <c r="A1301" t="s">
        <v>1346</v>
      </c>
      <c r="C1301" s="2" t="s">
        <v>960</v>
      </c>
    </row>
    <row r="1302" spans="1:3" x14ac:dyDescent="0.25">
      <c r="A1302" t="s">
        <v>1347</v>
      </c>
      <c r="C1302" s="2" t="s">
        <v>961</v>
      </c>
    </row>
    <row r="1303" spans="1:3" x14ac:dyDescent="0.25">
      <c r="A1303" t="s">
        <v>2623</v>
      </c>
      <c r="C1303" s="2" t="s">
        <v>2624</v>
      </c>
    </row>
    <row r="1304" spans="1:3" x14ac:dyDescent="0.25">
      <c r="A1304" t="s">
        <v>1348</v>
      </c>
      <c r="C1304" s="2" t="s">
        <v>962</v>
      </c>
    </row>
    <row r="1305" spans="1:3" x14ac:dyDescent="0.25">
      <c r="A1305" t="s">
        <v>1687</v>
      </c>
      <c r="C1305" s="2" t="s">
        <v>1688</v>
      </c>
    </row>
    <row r="1306" spans="1:3" x14ac:dyDescent="0.25">
      <c r="A1306" t="s">
        <v>1349</v>
      </c>
      <c r="C1306" s="2" t="s">
        <v>963</v>
      </c>
    </row>
    <row r="1307" spans="1:3" x14ac:dyDescent="0.25">
      <c r="A1307" t="s">
        <v>1522</v>
      </c>
      <c r="C1307" s="2" t="s">
        <v>1529</v>
      </c>
    </row>
    <row r="1308" spans="1:3" x14ac:dyDescent="0.25">
      <c r="A1308" t="s">
        <v>1350</v>
      </c>
      <c r="C1308" s="2" t="s">
        <v>964</v>
      </c>
    </row>
    <row r="1309" spans="1:3" x14ac:dyDescent="0.25">
      <c r="A1309" t="s">
        <v>1351</v>
      </c>
      <c r="C1309" s="2" t="s">
        <v>965</v>
      </c>
    </row>
    <row r="1310" spans="1:3" x14ac:dyDescent="0.25">
      <c r="A1310" t="s">
        <v>1352</v>
      </c>
      <c r="C1310" s="2" t="s">
        <v>966</v>
      </c>
    </row>
    <row r="1311" spans="1:3" x14ac:dyDescent="0.25">
      <c r="A1311" t="s">
        <v>1353</v>
      </c>
      <c r="C1311" s="2" t="s">
        <v>967</v>
      </c>
    </row>
    <row r="1312" spans="1:3" x14ac:dyDescent="0.25">
      <c r="A1312" t="s">
        <v>1354</v>
      </c>
      <c r="C1312" s="2" t="s">
        <v>968</v>
      </c>
    </row>
    <row r="1313" spans="1:7" x14ac:dyDescent="0.25">
      <c r="A1313" t="s">
        <v>1355</v>
      </c>
      <c r="C1313" s="2" t="s">
        <v>969</v>
      </c>
    </row>
    <row r="1314" spans="1:7" x14ac:dyDescent="0.25">
      <c r="A1314" t="s">
        <v>1356</v>
      </c>
      <c r="C1314" s="2" t="s">
        <v>970</v>
      </c>
    </row>
    <row r="1315" spans="1:7" x14ac:dyDescent="0.25">
      <c r="A1315" t="s">
        <v>1357</v>
      </c>
      <c r="C1315" s="2" t="s">
        <v>971</v>
      </c>
    </row>
    <row r="1316" spans="1:7" x14ac:dyDescent="0.25">
      <c r="A1316" t="s">
        <v>1358</v>
      </c>
      <c r="C1316" s="2" t="s">
        <v>972</v>
      </c>
    </row>
    <row r="1317" spans="1:7" x14ac:dyDescent="0.25">
      <c r="A1317" t="s">
        <v>1359</v>
      </c>
      <c r="C1317" s="2" t="s">
        <v>973</v>
      </c>
    </row>
    <row r="1318" spans="1:7" x14ac:dyDescent="0.25">
      <c r="A1318" t="s">
        <v>1591</v>
      </c>
      <c r="C1318" s="2" t="s">
        <v>1592</v>
      </c>
    </row>
    <row r="1319" spans="1:7" x14ac:dyDescent="0.25">
      <c r="A1319" t="s">
        <v>1360</v>
      </c>
      <c r="C1319" s="2" t="s">
        <v>974</v>
      </c>
    </row>
    <row r="1320" spans="1:7" x14ac:dyDescent="0.25">
      <c r="A1320" t="s">
        <v>1361</v>
      </c>
      <c r="C1320" s="2" t="s">
        <v>975</v>
      </c>
      <c r="G1320" s="4"/>
    </row>
    <row r="1321" spans="1:7" x14ac:dyDescent="0.25">
      <c r="A1321" t="s">
        <v>1362</v>
      </c>
      <c r="C1321" s="2" t="s">
        <v>976</v>
      </c>
    </row>
    <row r="1322" spans="1:7" x14ac:dyDescent="0.25">
      <c r="A1322" t="s">
        <v>1363</v>
      </c>
      <c r="C1322" s="2" t="s">
        <v>977</v>
      </c>
    </row>
    <row r="1323" spans="1:7" x14ac:dyDescent="0.25">
      <c r="A1323" t="s">
        <v>1364</v>
      </c>
      <c r="C1323" s="2" t="s">
        <v>978</v>
      </c>
    </row>
    <row r="1324" spans="1:7" x14ac:dyDescent="0.25">
      <c r="A1324" t="s">
        <v>1365</v>
      </c>
      <c r="C1324" s="2" t="s">
        <v>979</v>
      </c>
    </row>
    <row r="1325" spans="1:7" x14ac:dyDescent="0.25">
      <c r="A1325" t="s">
        <v>2719</v>
      </c>
      <c r="C1325" s="2" t="s">
        <v>2720</v>
      </c>
    </row>
    <row r="1326" spans="1:7" x14ac:dyDescent="0.25">
      <c r="A1326" t="s">
        <v>1366</v>
      </c>
      <c r="C1326" s="2" t="s">
        <v>980</v>
      </c>
    </row>
    <row r="1327" spans="1:7" x14ac:dyDescent="0.25">
      <c r="A1327" t="s">
        <v>1367</v>
      </c>
      <c r="C1327" s="2" t="s">
        <v>981</v>
      </c>
    </row>
    <row r="1328" spans="1:7" x14ac:dyDescent="0.25">
      <c r="A1328" t="s">
        <v>2319</v>
      </c>
      <c r="C1328" s="2" t="s">
        <v>2318</v>
      </c>
    </row>
    <row r="1329" spans="1:3" x14ac:dyDescent="0.25">
      <c r="A1329" t="s">
        <v>2295</v>
      </c>
      <c r="C1329" s="2" t="s">
        <v>2320</v>
      </c>
    </row>
    <row r="1330" spans="1:3" x14ac:dyDescent="0.25">
      <c r="A1330" t="s">
        <v>2621</v>
      </c>
      <c r="C1330" s="2" t="s">
        <v>2622</v>
      </c>
    </row>
    <row r="1331" spans="1:3" x14ac:dyDescent="0.25">
      <c r="A1331" t="s">
        <v>1372</v>
      </c>
      <c r="C1331" s="2" t="s">
        <v>986</v>
      </c>
    </row>
    <row r="1332" spans="1:3" x14ac:dyDescent="0.25">
      <c r="A1332" t="s">
        <v>1368</v>
      </c>
      <c r="C1332" s="2" t="s">
        <v>982</v>
      </c>
    </row>
    <row r="1333" spans="1:3" x14ac:dyDescent="0.25">
      <c r="A1333" t="s">
        <v>1369</v>
      </c>
      <c r="C1333" s="2" t="s">
        <v>983</v>
      </c>
    </row>
    <row r="1334" spans="1:3" x14ac:dyDescent="0.25">
      <c r="A1334" t="s">
        <v>1370</v>
      </c>
      <c r="C1334" s="2" t="s">
        <v>984</v>
      </c>
    </row>
    <row r="1335" spans="1:3" x14ac:dyDescent="0.25">
      <c r="A1335" t="s">
        <v>1371</v>
      </c>
      <c r="C1335" s="2" t="s">
        <v>985</v>
      </c>
    </row>
    <row r="1336" spans="1:3" x14ac:dyDescent="0.25">
      <c r="A1336" t="s">
        <v>2704</v>
      </c>
      <c r="C1336" s="2" t="s">
        <v>1701</v>
      </c>
    </row>
    <row r="1337" spans="1:3" x14ac:dyDescent="0.25">
      <c r="A1337" t="s">
        <v>1380</v>
      </c>
      <c r="C1337" s="2" t="s">
        <v>987</v>
      </c>
    </row>
    <row r="1338" spans="1:3" x14ac:dyDescent="0.25">
      <c r="A1338" t="s">
        <v>1373</v>
      </c>
      <c r="C1338" s="2" t="s">
        <v>988</v>
      </c>
    </row>
    <row r="1339" spans="1:3" x14ac:dyDescent="0.25">
      <c r="A1339" t="s">
        <v>1374</v>
      </c>
      <c r="C1339" s="2" t="s">
        <v>989</v>
      </c>
    </row>
    <row r="1340" spans="1:3" x14ac:dyDescent="0.25">
      <c r="A1340" t="s">
        <v>1375</v>
      </c>
      <c r="C1340" s="2" t="s">
        <v>990</v>
      </c>
    </row>
    <row r="1341" spans="1:3" x14ac:dyDescent="0.25">
      <c r="A1341" t="s">
        <v>1376</v>
      </c>
      <c r="C1341" s="2" t="s">
        <v>991</v>
      </c>
    </row>
    <row r="1342" spans="1:3" x14ac:dyDescent="0.25">
      <c r="A1342" t="s">
        <v>2118</v>
      </c>
      <c r="C1342" s="2" t="s">
        <v>2119</v>
      </c>
    </row>
    <row r="1343" spans="1:3" x14ac:dyDescent="0.25">
      <c r="A1343" t="s">
        <v>1377</v>
      </c>
      <c r="C1343" s="2" t="s">
        <v>992</v>
      </c>
    </row>
    <row r="1344" spans="1:3" x14ac:dyDescent="0.25">
      <c r="A1344" t="s">
        <v>2640</v>
      </c>
      <c r="C1344" s="2" t="s">
        <v>2641</v>
      </c>
    </row>
    <row r="1345" spans="1:3" x14ac:dyDescent="0.25">
      <c r="A1345" t="s">
        <v>2642</v>
      </c>
      <c r="C1345" s="2" t="s">
        <v>2643</v>
      </c>
    </row>
    <row r="1346" spans="1:3" x14ac:dyDescent="0.25">
      <c r="A1346" t="s">
        <v>1378</v>
      </c>
      <c r="C1346" s="2" t="s">
        <v>993</v>
      </c>
    </row>
    <row r="1347" spans="1:3" x14ac:dyDescent="0.25">
      <c r="A1347" t="s">
        <v>1379</v>
      </c>
      <c r="C1347" s="2" t="s">
        <v>994</v>
      </c>
    </row>
    <row r="1348" spans="1:3" x14ac:dyDescent="0.25">
      <c r="A1348" t="s">
        <v>2633</v>
      </c>
      <c r="C1348" s="2" t="s">
        <v>2634</v>
      </c>
    </row>
    <row r="1349" spans="1:3" x14ac:dyDescent="0.25">
      <c r="A1349" t="s">
        <v>2638</v>
      </c>
      <c r="C1349" s="2" t="s">
        <v>2639</v>
      </c>
    </row>
    <row r="1350" spans="1:3" x14ac:dyDescent="0.25">
      <c r="A1350" t="s">
        <v>2297</v>
      </c>
      <c r="C1350" s="2" t="s">
        <v>2322</v>
      </c>
    </row>
    <row r="1351" spans="1:3" x14ac:dyDescent="0.25">
      <c r="A1351" t="s">
        <v>2194</v>
      </c>
      <c r="C1351" s="2" t="s">
        <v>2195</v>
      </c>
    </row>
    <row r="1352" spans="1:3" x14ac:dyDescent="0.25">
      <c r="A1352" t="s">
        <v>2296</v>
      </c>
      <c r="C1352" s="2" t="s">
        <v>2321</v>
      </c>
    </row>
    <row r="1353" spans="1:3" x14ac:dyDescent="0.25">
      <c r="A1353" t="s">
        <v>2126</v>
      </c>
      <c r="C1353" s="2" t="s">
        <v>2127</v>
      </c>
    </row>
    <row r="1354" spans="1:3" x14ac:dyDescent="0.25">
      <c r="A1354" t="s">
        <v>2595</v>
      </c>
      <c r="C1354" s="2" t="s">
        <v>2596</v>
      </c>
    </row>
    <row r="1355" spans="1:3" x14ac:dyDescent="0.25">
      <c r="A1355" t="s">
        <v>1523</v>
      </c>
      <c r="C1355" s="2" t="s">
        <v>1524</v>
      </c>
    </row>
    <row r="1356" spans="1:3" x14ac:dyDescent="0.25">
      <c r="A1356" t="s">
        <v>1381</v>
      </c>
      <c r="C1356" s="2" t="s">
        <v>995</v>
      </c>
    </row>
    <row r="1357" spans="1:3" x14ac:dyDescent="0.25">
      <c r="A1357" t="s">
        <v>1382</v>
      </c>
      <c r="C1357" s="2" t="s">
        <v>996</v>
      </c>
    </row>
    <row r="1358" spans="1:3" x14ac:dyDescent="0.25">
      <c r="A1358" t="s">
        <v>1383</v>
      </c>
      <c r="C1358" s="2" t="s">
        <v>997</v>
      </c>
    </row>
    <row r="1359" spans="1:3" x14ac:dyDescent="0.25">
      <c r="A1359" t="s">
        <v>1384</v>
      </c>
      <c r="C1359" s="2" t="s">
        <v>998</v>
      </c>
    </row>
    <row r="1360" spans="1:3" x14ac:dyDescent="0.25">
      <c r="A1360" t="s">
        <v>1385</v>
      </c>
      <c r="C1360" s="2" t="s">
        <v>999</v>
      </c>
    </row>
    <row r="1361" spans="1:3" x14ac:dyDescent="0.25">
      <c r="A1361" t="s">
        <v>2255</v>
      </c>
      <c r="C1361" s="2" t="s">
        <v>2256</v>
      </c>
    </row>
    <row r="1362" spans="1:3" x14ac:dyDescent="0.25">
      <c r="A1362" t="s">
        <v>2032</v>
      </c>
      <c r="C1362" s="2" t="s">
        <v>2033</v>
      </c>
    </row>
    <row r="1363" spans="1:3" x14ac:dyDescent="0.25">
      <c r="A1363" t="s">
        <v>2034</v>
      </c>
      <c r="C1363" s="2" t="s">
        <v>2038</v>
      </c>
    </row>
    <row r="1364" spans="1:3" x14ac:dyDescent="0.25">
      <c r="A1364" t="s">
        <v>2035</v>
      </c>
      <c r="C1364" s="2" t="s">
        <v>2039</v>
      </c>
    </row>
    <row r="1365" spans="1:3" x14ac:dyDescent="0.25">
      <c r="A1365" t="s">
        <v>2036</v>
      </c>
      <c r="C1365" s="2" t="s">
        <v>2040</v>
      </c>
    </row>
    <row r="1366" spans="1:3" x14ac:dyDescent="0.25">
      <c r="A1366" t="s">
        <v>2037</v>
      </c>
      <c r="C1366" s="2" t="s">
        <v>2041</v>
      </c>
    </row>
    <row r="1367" spans="1:3" x14ac:dyDescent="0.25">
      <c r="A1367" t="s">
        <v>1772</v>
      </c>
      <c r="C1367" s="2" t="s">
        <v>1773</v>
      </c>
    </row>
    <row r="1368" spans="1:3" x14ac:dyDescent="0.25">
      <c r="A1368" t="s">
        <v>1386</v>
      </c>
      <c r="C1368" s="2" t="s">
        <v>1000</v>
      </c>
    </row>
    <row r="1369" spans="1:3" x14ac:dyDescent="0.25">
      <c r="A1369" t="s">
        <v>1598</v>
      </c>
      <c r="C1369" s="2" t="s">
        <v>1599</v>
      </c>
    </row>
    <row r="1370" spans="1:3" x14ac:dyDescent="0.25">
      <c r="A1370" t="s">
        <v>2749</v>
      </c>
      <c r="C1370" s="2" t="s">
        <v>2750</v>
      </c>
    </row>
    <row r="1371" spans="1:3" x14ac:dyDescent="0.25">
      <c r="A1371" t="s">
        <v>2163</v>
      </c>
      <c r="C1371" s="2" t="s">
        <v>1001</v>
      </c>
    </row>
    <row r="1372" spans="1:3" x14ac:dyDescent="0.25">
      <c r="A1372" t="s">
        <v>2164</v>
      </c>
      <c r="C1372" s="2" t="s">
        <v>1002</v>
      </c>
    </row>
    <row r="1373" spans="1:3" x14ac:dyDescent="0.25">
      <c r="A1373" t="s">
        <v>2165</v>
      </c>
      <c r="C1373" s="2" t="s">
        <v>1003</v>
      </c>
    </row>
    <row r="1374" spans="1:3" x14ac:dyDescent="0.25">
      <c r="A1374" t="s">
        <v>2166</v>
      </c>
      <c r="C1374" s="2" t="s">
        <v>1004</v>
      </c>
    </row>
    <row r="1375" spans="1:3" x14ac:dyDescent="0.25">
      <c r="A1375" t="s">
        <v>2167</v>
      </c>
      <c r="C1375" s="2" t="s">
        <v>1590</v>
      </c>
    </row>
    <row r="1376" spans="1:3" x14ac:dyDescent="0.25">
      <c r="A1376" t="s">
        <v>2168</v>
      </c>
      <c r="C1376" s="2" t="s">
        <v>1948</v>
      </c>
    </row>
    <row r="1377" spans="1:3" x14ac:dyDescent="0.25">
      <c r="A1377" t="s">
        <v>205</v>
      </c>
      <c r="C1377" s="2" t="s">
        <v>1005</v>
      </c>
    </row>
    <row r="1378" spans="1:3" x14ac:dyDescent="0.25">
      <c r="A1378" t="s">
        <v>1387</v>
      </c>
      <c r="C1378" s="2" t="s">
        <v>1007</v>
      </c>
    </row>
    <row r="1379" spans="1:3" x14ac:dyDescent="0.25">
      <c r="A1379" t="s">
        <v>1394</v>
      </c>
      <c r="C1379" s="2" t="s">
        <v>1008</v>
      </c>
    </row>
    <row r="1380" spans="1:3" x14ac:dyDescent="0.25">
      <c r="A1380" t="s">
        <v>1388</v>
      </c>
      <c r="C1380" s="2" t="s">
        <v>1009</v>
      </c>
    </row>
    <row r="1381" spans="1:3" x14ac:dyDescent="0.25">
      <c r="A1381" t="s">
        <v>1396</v>
      </c>
      <c r="C1381" s="2" t="s">
        <v>1010</v>
      </c>
    </row>
    <row r="1382" spans="1:3" x14ac:dyDescent="0.25">
      <c r="A1382" t="s">
        <v>207</v>
      </c>
      <c r="C1382" s="2" t="s">
        <v>1011</v>
      </c>
    </row>
    <row r="1383" spans="1:3" x14ac:dyDescent="0.25">
      <c r="A1383" t="s">
        <v>1389</v>
      </c>
      <c r="C1383" s="2" t="s">
        <v>1012</v>
      </c>
    </row>
    <row r="1384" spans="1:3" x14ac:dyDescent="0.25">
      <c r="A1384" t="s">
        <v>1390</v>
      </c>
      <c r="C1384" s="2" t="s">
        <v>1013</v>
      </c>
    </row>
    <row r="1385" spans="1:3" x14ac:dyDescent="0.25">
      <c r="A1385" t="s">
        <v>1395</v>
      </c>
      <c r="C1385" s="2" t="s">
        <v>1014</v>
      </c>
    </row>
    <row r="1386" spans="1:3" x14ac:dyDescent="0.25">
      <c r="A1386" t="s">
        <v>1946</v>
      </c>
      <c r="C1386" s="2" t="s">
        <v>1947</v>
      </c>
    </row>
    <row r="1387" spans="1:3" x14ac:dyDescent="0.25">
      <c r="A1387" t="s">
        <v>1391</v>
      </c>
      <c r="C1387" s="2" t="s">
        <v>1015</v>
      </c>
    </row>
    <row r="1388" spans="1:3" x14ac:dyDescent="0.25">
      <c r="A1388" t="s">
        <v>1392</v>
      </c>
      <c r="C1388" s="2" t="s">
        <v>1016</v>
      </c>
    </row>
    <row r="1389" spans="1:3" x14ac:dyDescent="0.25">
      <c r="A1389" t="s">
        <v>1393</v>
      </c>
      <c r="C1389" s="2" t="s">
        <v>2647</v>
      </c>
    </row>
    <row r="1390" spans="1:3" x14ac:dyDescent="0.25">
      <c r="A1390" t="s">
        <v>2657</v>
      </c>
      <c r="C1390" s="2" t="s">
        <v>2658</v>
      </c>
    </row>
    <row r="1391" spans="1:3" x14ac:dyDescent="0.25">
      <c r="A1391" t="s">
        <v>206</v>
      </c>
      <c r="C1391" s="2" t="s">
        <v>1006</v>
      </c>
    </row>
    <row r="1392" spans="1:3" x14ac:dyDescent="0.25">
      <c r="A1392" t="s">
        <v>208</v>
      </c>
      <c r="C1392" s="2" t="s">
        <v>1017</v>
      </c>
    </row>
    <row r="1393" spans="1:3" x14ac:dyDescent="0.25">
      <c r="A1393" t="s">
        <v>1527</v>
      </c>
      <c r="C1393" s="2" t="s">
        <v>1528</v>
      </c>
    </row>
    <row r="1394" spans="1:3" x14ac:dyDescent="0.25">
      <c r="A1394" t="s">
        <v>1809</v>
      </c>
      <c r="C1394" s="2" t="s">
        <v>1810</v>
      </c>
    </row>
    <row r="1395" spans="1:3" x14ac:dyDescent="0.25">
      <c r="A1395" t="s">
        <v>209</v>
      </c>
      <c r="C1395" s="2" t="s">
        <v>1018</v>
      </c>
    </row>
    <row r="1396" spans="1:3" x14ac:dyDescent="0.25">
      <c r="A1396" t="s">
        <v>210</v>
      </c>
      <c r="C1396" s="2" t="s">
        <v>1019</v>
      </c>
    </row>
    <row r="1397" spans="1:3" x14ac:dyDescent="0.25">
      <c r="A1397" t="s">
        <v>211</v>
      </c>
      <c r="C1397" s="2" t="s">
        <v>1020</v>
      </c>
    </row>
    <row r="1398" spans="1:3" x14ac:dyDescent="0.25">
      <c r="A1398" t="s">
        <v>212</v>
      </c>
      <c r="C1398" s="2" t="s">
        <v>1021</v>
      </c>
    </row>
    <row r="1399" spans="1:3" x14ac:dyDescent="0.25">
      <c r="A1399" t="s">
        <v>2009</v>
      </c>
      <c r="C1399" s="2" t="s">
        <v>2010</v>
      </c>
    </row>
    <row r="1400" spans="1:3" x14ac:dyDescent="0.25">
      <c r="A1400" t="s">
        <v>1775</v>
      </c>
      <c r="C1400" s="2" t="s">
        <v>1776</v>
      </c>
    </row>
    <row r="1401" spans="1:3" x14ac:dyDescent="0.25">
      <c r="A1401" t="s">
        <v>2011</v>
      </c>
      <c r="C1401" s="2" t="s">
        <v>2012</v>
      </c>
    </row>
    <row r="1402" spans="1:3" x14ac:dyDescent="0.25">
      <c r="A1402" t="s">
        <v>1775</v>
      </c>
      <c r="C1402" s="2" t="s">
        <v>2013</v>
      </c>
    </row>
    <row r="1403" spans="1:3" x14ac:dyDescent="0.25">
      <c r="A1403" t="s">
        <v>2410</v>
      </c>
      <c r="C1403" s="2" t="s">
        <v>2411</v>
      </c>
    </row>
    <row r="1404" spans="1:3" x14ac:dyDescent="0.25">
      <c r="A1404" t="s">
        <v>2143</v>
      </c>
      <c r="C1404" s="2" t="s">
        <v>2144</v>
      </c>
    </row>
    <row r="1405" spans="1:3" x14ac:dyDescent="0.25">
      <c r="A1405" t="s">
        <v>213</v>
      </c>
      <c r="C1405" s="2" t="s">
        <v>1022</v>
      </c>
    </row>
    <row r="1406" spans="1:3" x14ac:dyDescent="0.25">
      <c r="A1406" t="s">
        <v>1792</v>
      </c>
      <c r="C1406" s="2" t="s">
        <v>1793</v>
      </c>
    </row>
    <row r="1407" spans="1:3" x14ac:dyDescent="0.25">
      <c r="A1407" t="s">
        <v>214</v>
      </c>
      <c r="C1407" s="2" t="s">
        <v>1023</v>
      </c>
    </row>
    <row r="1408" spans="1:3" x14ac:dyDescent="0.25">
      <c r="A1408" t="s">
        <v>215</v>
      </c>
      <c r="C1408" s="2" t="s">
        <v>1024</v>
      </c>
    </row>
    <row r="1409" spans="1:3" x14ac:dyDescent="0.25">
      <c r="A1409" t="s">
        <v>216</v>
      </c>
      <c r="C1409" s="2" t="s">
        <v>1025</v>
      </c>
    </row>
    <row r="1410" spans="1:3" x14ac:dyDescent="0.25">
      <c r="A1410" t="s">
        <v>2450</v>
      </c>
      <c r="C1410" s="2" t="s">
        <v>2451</v>
      </c>
    </row>
    <row r="1411" spans="1:3" x14ac:dyDescent="0.25">
      <c r="A1411" t="s">
        <v>2619</v>
      </c>
      <c r="C1411" s="2" t="s">
        <v>2620</v>
      </c>
    </row>
    <row r="1412" spans="1:3" x14ac:dyDescent="0.25">
      <c r="A1412" t="s">
        <v>1838</v>
      </c>
      <c r="C1412" s="2" t="s">
        <v>1839</v>
      </c>
    </row>
    <row r="1413" spans="1:3" x14ac:dyDescent="0.25">
      <c r="A1413" t="s">
        <v>2539</v>
      </c>
      <c r="C1413" s="2" t="s">
        <v>2540</v>
      </c>
    </row>
    <row r="1414" spans="1:3" x14ac:dyDescent="0.25">
      <c r="A1414" t="s">
        <v>1678</v>
      </c>
      <c r="C1414" s="2" t="s">
        <v>1679</v>
      </c>
    </row>
    <row r="1415" spans="1:3" x14ac:dyDescent="0.25">
      <c r="A1415" t="s">
        <v>217</v>
      </c>
      <c r="C1415" s="2" t="s">
        <v>1026</v>
      </c>
    </row>
    <row r="1416" spans="1:3" x14ac:dyDescent="0.25">
      <c r="A1416" t="s">
        <v>218</v>
      </c>
      <c r="C1416" s="2" t="s">
        <v>1027</v>
      </c>
    </row>
    <row r="1417" spans="1:3" x14ac:dyDescent="0.25">
      <c r="A1417" t="s">
        <v>219</v>
      </c>
      <c r="C1417" s="2" t="s">
        <v>1028</v>
      </c>
    </row>
    <row r="1418" spans="1:3" x14ac:dyDescent="0.25">
      <c r="A1418" t="s">
        <v>2629</v>
      </c>
      <c r="C1418" s="2" t="s">
        <v>2630</v>
      </c>
    </row>
    <row r="1419" spans="1:3" x14ac:dyDescent="0.25">
      <c r="A1419" t="s">
        <v>220</v>
      </c>
      <c r="C1419" s="2" t="s">
        <v>1029</v>
      </c>
    </row>
    <row r="1420" spans="1:3" x14ac:dyDescent="0.25">
      <c r="A1420" t="s">
        <v>221</v>
      </c>
      <c r="C1420" s="2" t="s">
        <v>1030</v>
      </c>
    </row>
    <row r="1421" spans="1:3" x14ac:dyDescent="0.25">
      <c r="A1421" t="s">
        <v>1761</v>
      </c>
      <c r="C1421" s="2" t="s">
        <v>1762</v>
      </c>
    </row>
    <row r="1422" spans="1:3" x14ac:dyDescent="0.25">
      <c r="A1422" t="s">
        <v>2330</v>
      </c>
      <c r="C1422" s="2" t="s">
        <v>2331</v>
      </c>
    </row>
    <row r="1423" spans="1:3" x14ac:dyDescent="0.25">
      <c r="A1423" t="s">
        <v>1509</v>
      </c>
      <c r="C1423" s="2" t="s">
        <v>1511</v>
      </c>
    </row>
    <row r="1424" spans="1:3" x14ac:dyDescent="0.25">
      <c r="A1424" t="s">
        <v>1510</v>
      </c>
      <c r="C1424" s="2" t="s">
        <v>1512</v>
      </c>
    </row>
    <row r="1425" spans="1:3" x14ac:dyDescent="0.25">
      <c r="A1425" t="s">
        <v>222</v>
      </c>
      <c r="C1425" s="2" t="s">
        <v>1031</v>
      </c>
    </row>
    <row r="1426" spans="1:3" x14ac:dyDescent="0.25">
      <c r="A1426" t="s">
        <v>2230</v>
      </c>
      <c r="C1426" s="2" t="s">
        <v>2231</v>
      </c>
    </row>
    <row r="1427" spans="1:3" x14ac:dyDescent="0.25">
      <c r="A1427" t="s">
        <v>1930</v>
      </c>
      <c r="C1427" s="2" t="s">
        <v>1931</v>
      </c>
    </row>
    <row r="1428" spans="1:3" x14ac:dyDescent="0.25">
      <c r="A1428" t="s">
        <v>223</v>
      </c>
      <c r="C1428" s="2" t="s">
        <v>1032</v>
      </c>
    </row>
    <row r="1429" spans="1:3" x14ac:dyDescent="0.25">
      <c r="A1429" t="s">
        <v>224</v>
      </c>
      <c r="C1429" s="2" t="s">
        <v>1033</v>
      </c>
    </row>
    <row r="1430" spans="1:3" x14ac:dyDescent="0.25">
      <c r="A1430" t="s">
        <v>2548</v>
      </c>
      <c r="C1430" s="2" t="s">
        <v>2549</v>
      </c>
    </row>
    <row r="1431" spans="1:3" x14ac:dyDescent="0.25">
      <c r="A1431" t="s">
        <v>1619</v>
      </c>
      <c r="C1431" s="2" t="s">
        <v>1620</v>
      </c>
    </row>
    <row r="1432" spans="1:3" x14ac:dyDescent="0.25">
      <c r="A1432" t="s">
        <v>2107</v>
      </c>
      <c r="C1432" s="2" t="s">
        <v>2108</v>
      </c>
    </row>
    <row r="1433" spans="1:3" x14ac:dyDescent="0.25">
      <c r="A1433" t="s">
        <v>225</v>
      </c>
      <c r="C1433" s="2" t="s">
        <v>1034</v>
      </c>
    </row>
    <row r="1434" spans="1:3" x14ac:dyDescent="0.25">
      <c r="A1434" t="s">
        <v>2363</v>
      </c>
      <c r="C1434" s="2" t="s">
        <v>2364</v>
      </c>
    </row>
    <row r="1435" spans="1:3" x14ac:dyDescent="0.25">
      <c r="A1435" t="s">
        <v>226</v>
      </c>
      <c r="C1435" s="2" t="s">
        <v>1035</v>
      </c>
    </row>
    <row r="1436" spans="1:3" x14ac:dyDescent="0.25">
      <c r="A1436" t="s">
        <v>227</v>
      </c>
      <c r="C1436" s="2" t="s">
        <v>1036</v>
      </c>
    </row>
    <row r="1437" spans="1:3" x14ac:dyDescent="0.25">
      <c r="A1437" t="s">
        <v>228</v>
      </c>
      <c r="C1437" s="2" t="s">
        <v>1037</v>
      </c>
    </row>
    <row r="1438" spans="1:3" x14ac:dyDescent="0.25">
      <c r="A1438" t="s">
        <v>229</v>
      </c>
      <c r="C1438" s="2" t="s">
        <v>1038</v>
      </c>
    </row>
    <row r="1439" spans="1:3" x14ac:dyDescent="0.25">
      <c r="A1439" t="s">
        <v>230</v>
      </c>
      <c r="C1439" s="2" t="s">
        <v>1039</v>
      </c>
    </row>
    <row r="1440" spans="1:3" x14ac:dyDescent="0.25">
      <c r="A1440" t="s">
        <v>1467</v>
      </c>
      <c r="C1440" s="2" t="s">
        <v>1466</v>
      </c>
    </row>
    <row r="1441" spans="1:3" x14ac:dyDescent="0.25">
      <c r="A1441" t="s">
        <v>2044</v>
      </c>
      <c r="C1441" s="2" t="s">
        <v>2045</v>
      </c>
    </row>
    <row r="1442" spans="1:3" x14ac:dyDescent="0.25">
      <c r="A1442" t="s">
        <v>231</v>
      </c>
      <c r="C1442" s="2" t="s">
        <v>1040</v>
      </c>
    </row>
    <row r="1443" spans="1:3" x14ac:dyDescent="0.25">
      <c r="A1443" t="s">
        <v>2258</v>
      </c>
      <c r="C1443" s="2" t="s">
        <v>2259</v>
      </c>
    </row>
    <row r="1444" spans="1:3" x14ac:dyDescent="0.25">
      <c r="A1444" t="s">
        <v>2260</v>
      </c>
      <c r="C1444" s="2" t="s">
        <v>2261</v>
      </c>
    </row>
    <row r="1445" spans="1:3" x14ac:dyDescent="0.25">
      <c r="A1445" t="s">
        <v>2153</v>
      </c>
      <c r="C1445" s="2" t="s">
        <v>2154</v>
      </c>
    </row>
    <row r="1446" spans="1:3" x14ac:dyDescent="0.25">
      <c r="A1446" t="s">
        <v>2491</v>
      </c>
      <c r="C1446" s="2" t="s">
        <v>2492</v>
      </c>
    </row>
    <row r="1447" spans="1:3" x14ac:dyDescent="0.25">
      <c r="A1447" t="s">
        <v>2095</v>
      </c>
      <c r="C1447" s="2" t="s">
        <v>2096</v>
      </c>
    </row>
    <row r="1448" spans="1:3" x14ac:dyDescent="0.25">
      <c r="A1448" t="s">
        <v>240</v>
      </c>
      <c r="C1448" s="2" t="s">
        <v>1049</v>
      </c>
    </row>
    <row r="1449" spans="1:3" x14ac:dyDescent="0.25">
      <c r="A1449" t="s">
        <v>1565</v>
      </c>
      <c r="C1449" s="2" t="s">
        <v>1566</v>
      </c>
    </row>
    <row r="1450" spans="1:3" x14ac:dyDescent="0.25">
      <c r="A1450" t="s">
        <v>241</v>
      </c>
      <c r="C1450" s="2" t="s">
        <v>1050</v>
      </c>
    </row>
    <row r="1451" spans="1:3" x14ac:dyDescent="0.25">
      <c r="A1451" t="s">
        <v>2085</v>
      </c>
      <c r="C1451" s="2" t="s">
        <v>2086</v>
      </c>
    </row>
    <row r="1452" spans="1:3" x14ac:dyDescent="0.25">
      <c r="A1452" t="s">
        <v>2097</v>
      </c>
      <c r="C1452" s="2" t="s">
        <v>2098</v>
      </c>
    </row>
    <row r="1453" spans="1:3" x14ac:dyDescent="0.25">
      <c r="A1453" t="s">
        <v>2087</v>
      </c>
      <c r="C1453" s="2" t="s">
        <v>2088</v>
      </c>
    </row>
    <row r="1454" spans="1:3" x14ac:dyDescent="0.25">
      <c r="A1454" t="s">
        <v>2089</v>
      </c>
      <c r="C1454" s="2" t="s">
        <v>2090</v>
      </c>
    </row>
    <row r="1455" spans="1:3" x14ac:dyDescent="0.25">
      <c r="A1455" t="s">
        <v>1853</v>
      </c>
      <c r="C1455" s="2" t="s">
        <v>1854</v>
      </c>
    </row>
    <row r="1456" spans="1:3" x14ac:dyDescent="0.25">
      <c r="A1456" t="s">
        <v>2436</v>
      </c>
      <c r="C1456" s="2" t="s">
        <v>2437</v>
      </c>
    </row>
    <row r="1457" spans="1:3" x14ac:dyDescent="0.25">
      <c r="A1457" t="s">
        <v>2091</v>
      </c>
      <c r="C1457" s="2" t="s">
        <v>2093</v>
      </c>
    </row>
    <row r="1458" spans="1:3" x14ac:dyDescent="0.25">
      <c r="A1458" t="s">
        <v>2092</v>
      </c>
      <c r="C1458" s="2" t="s">
        <v>2094</v>
      </c>
    </row>
    <row r="1459" spans="1:3" x14ac:dyDescent="0.25">
      <c r="A1459" t="s">
        <v>2659</v>
      </c>
      <c r="C1459" s="2" t="s">
        <v>2660</v>
      </c>
    </row>
    <row r="1460" spans="1:3" x14ac:dyDescent="0.25">
      <c r="A1460" t="s">
        <v>2696</v>
      </c>
      <c r="C1460" s="2" t="s">
        <v>2697</v>
      </c>
    </row>
    <row r="1461" spans="1:3" x14ac:dyDescent="0.25">
      <c r="A1461" t="s">
        <v>2542</v>
      </c>
      <c r="C1461" s="2" t="s">
        <v>2541</v>
      </c>
    </row>
    <row r="1462" spans="1:3" x14ac:dyDescent="0.25">
      <c r="A1462" t="s">
        <v>2698</v>
      </c>
      <c r="C1462" s="2" t="s">
        <v>2699</v>
      </c>
    </row>
    <row r="1463" spans="1:3" x14ac:dyDescent="0.25">
      <c r="A1463" t="s">
        <v>1501</v>
      </c>
      <c r="C1463" s="2" t="s">
        <v>1502</v>
      </c>
    </row>
    <row r="1464" spans="1:3" x14ac:dyDescent="0.25">
      <c r="A1464" t="s">
        <v>2234</v>
      </c>
      <c r="C1464" s="2" t="s">
        <v>2233</v>
      </c>
    </row>
    <row r="1465" spans="1:3" x14ac:dyDescent="0.25">
      <c r="A1465" t="s">
        <v>1786</v>
      </c>
      <c r="C1465" s="2" t="s">
        <v>1787</v>
      </c>
    </row>
    <row r="1466" spans="1:3" x14ac:dyDescent="0.25">
      <c r="A1466" t="s">
        <v>2347</v>
      </c>
      <c r="C1466" s="2" t="s">
        <v>2348</v>
      </c>
    </row>
    <row r="1467" spans="1:3" x14ac:dyDescent="0.25">
      <c r="A1467" t="s">
        <v>1840</v>
      </c>
      <c r="C1467" s="2" t="s">
        <v>1841</v>
      </c>
    </row>
    <row r="1468" spans="1:3" x14ac:dyDescent="0.25">
      <c r="A1468" t="s">
        <v>2462</v>
      </c>
      <c r="C1468" s="2" t="s">
        <v>2463</v>
      </c>
    </row>
    <row r="1469" spans="1:3" x14ac:dyDescent="0.25">
      <c r="A1469" t="s">
        <v>2735</v>
      </c>
      <c r="C1469" s="2" t="s">
        <v>2736</v>
      </c>
    </row>
    <row r="1470" spans="1:3" x14ac:dyDescent="0.25">
      <c r="A1470" t="s">
        <v>232</v>
      </c>
      <c r="C1470" s="2" t="s">
        <v>1041</v>
      </c>
    </row>
    <row r="1471" spans="1:3" x14ac:dyDescent="0.25">
      <c r="A1471" t="s">
        <v>1759</v>
      </c>
      <c r="C1471" s="2" t="s">
        <v>1760</v>
      </c>
    </row>
    <row r="1472" spans="1:3" x14ac:dyDescent="0.25">
      <c r="A1472" t="s">
        <v>233</v>
      </c>
      <c r="C1472" s="2" t="s">
        <v>1042</v>
      </c>
    </row>
    <row r="1473" spans="1:3" x14ac:dyDescent="0.25">
      <c r="A1473" t="s">
        <v>234</v>
      </c>
      <c r="C1473" s="2" t="s">
        <v>1043</v>
      </c>
    </row>
    <row r="1474" spans="1:3" x14ac:dyDescent="0.25">
      <c r="A1474" t="s">
        <v>2669</v>
      </c>
      <c r="C1474" s="2" t="s">
        <v>2670</v>
      </c>
    </row>
    <row r="1475" spans="1:3" x14ac:dyDescent="0.25">
      <c r="A1475" t="s">
        <v>235</v>
      </c>
      <c r="C1475" s="2" t="s">
        <v>1044</v>
      </c>
    </row>
    <row r="1476" spans="1:3" x14ac:dyDescent="0.25">
      <c r="A1476" t="s">
        <v>236</v>
      </c>
      <c r="C1476" s="2" t="s">
        <v>1045</v>
      </c>
    </row>
    <row r="1477" spans="1:3" x14ac:dyDescent="0.25">
      <c r="A1477" t="s">
        <v>237</v>
      </c>
      <c r="C1477" s="2" t="s">
        <v>1046</v>
      </c>
    </row>
    <row r="1478" spans="1:3" x14ac:dyDescent="0.25">
      <c r="A1478" t="s">
        <v>238</v>
      </c>
      <c r="C1478" s="2" t="s">
        <v>1047</v>
      </c>
    </row>
    <row r="1479" spans="1:3" x14ac:dyDescent="0.25">
      <c r="A1479" t="s">
        <v>1699</v>
      </c>
      <c r="C1479" s="2" t="s">
        <v>1700</v>
      </c>
    </row>
    <row r="1480" spans="1:3" x14ac:dyDescent="0.25">
      <c r="A1480" t="s">
        <v>239</v>
      </c>
      <c r="C1480" s="2" t="s">
        <v>1048</v>
      </c>
    </row>
    <row r="1481" spans="1:3" x14ac:dyDescent="0.25">
      <c r="A1481" t="s">
        <v>240</v>
      </c>
      <c r="C1481" s="2" t="s">
        <v>1049</v>
      </c>
    </row>
    <row r="1482" spans="1:3" x14ac:dyDescent="0.25">
      <c r="A1482" t="s">
        <v>1565</v>
      </c>
      <c r="C1482" s="2" t="s">
        <v>1566</v>
      </c>
    </row>
    <row r="1483" spans="1:3" x14ac:dyDescent="0.25">
      <c r="A1483" t="s">
        <v>241</v>
      </c>
      <c r="C1483" s="2" t="s">
        <v>1050</v>
      </c>
    </row>
    <row r="1484" spans="1:3" x14ac:dyDescent="0.25">
      <c r="A1484" t="s">
        <v>1788</v>
      </c>
      <c r="C1484" s="2" t="s">
        <v>1789</v>
      </c>
    </row>
    <row r="1485" spans="1:3" x14ac:dyDescent="0.25">
      <c r="A1485" t="s">
        <v>1627</v>
      </c>
      <c r="C1485" s="2" t="s">
        <v>2029</v>
      </c>
    </row>
    <row r="1486" spans="1:3" x14ac:dyDescent="0.25">
      <c r="A1486" t="s">
        <v>242</v>
      </c>
      <c r="C1486" s="2" t="s">
        <v>1051</v>
      </c>
    </row>
    <row r="1487" spans="1:3" x14ac:dyDescent="0.25">
      <c r="A1487" t="s">
        <v>243</v>
      </c>
      <c r="C1487" s="2" t="s">
        <v>1052</v>
      </c>
    </row>
    <row r="1488" spans="1:3" x14ac:dyDescent="0.25">
      <c r="A1488" t="s">
        <v>1563</v>
      </c>
      <c r="C1488" s="2" t="s">
        <v>1564</v>
      </c>
    </row>
    <row r="1489" spans="1:3" x14ac:dyDescent="0.25">
      <c r="A1489" t="s">
        <v>244</v>
      </c>
      <c r="C1489" s="2" t="s">
        <v>1053</v>
      </c>
    </row>
    <row r="1490" spans="1:3" x14ac:dyDescent="0.25">
      <c r="A1490" t="s">
        <v>2571</v>
      </c>
      <c r="C1490" s="2" t="s">
        <v>2572</v>
      </c>
    </row>
    <row r="1491" spans="1:3" x14ac:dyDescent="0.25">
      <c r="A1491" t="s">
        <v>1923</v>
      </c>
      <c r="C1491" s="2" t="s">
        <v>1924</v>
      </c>
    </row>
    <row r="1492" spans="1:3" x14ac:dyDescent="0.25">
      <c r="A1492" t="s">
        <v>1878</v>
      </c>
      <c r="C1492" s="2" t="s">
        <v>1879</v>
      </c>
    </row>
    <row r="1493" spans="1:3" x14ac:dyDescent="0.25">
      <c r="A1493" t="s">
        <v>245</v>
      </c>
      <c r="C1493" s="2" t="s">
        <v>1054</v>
      </c>
    </row>
    <row r="1494" spans="1:3" x14ac:dyDescent="0.25">
      <c r="A1494" t="s">
        <v>2063</v>
      </c>
      <c r="C1494" s="2" t="s">
        <v>2064</v>
      </c>
    </row>
    <row r="1495" spans="1:3" x14ac:dyDescent="0.25">
      <c r="A1495" t="s">
        <v>1461</v>
      </c>
      <c r="C1495" s="2" t="s">
        <v>1462</v>
      </c>
    </row>
    <row r="1496" spans="1:3" x14ac:dyDescent="0.25">
      <c r="A1496" t="s">
        <v>2236</v>
      </c>
      <c r="C1496" s="2" t="s">
        <v>2237</v>
      </c>
    </row>
    <row r="1497" spans="1:3" x14ac:dyDescent="0.25">
      <c r="A1497" t="s">
        <v>2482</v>
      </c>
      <c r="C1497" s="2" t="s">
        <v>2481</v>
      </c>
    </row>
    <row r="1498" spans="1:3" x14ac:dyDescent="0.25">
      <c r="A1498" t="s">
        <v>2478</v>
      </c>
      <c r="C1498" s="2" t="s">
        <v>2479</v>
      </c>
    </row>
    <row r="1499" spans="1:3" x14ac:dyDescent="0.25">
      <c r="A1499" t="s">
        <v>246</v>
      </c>
      <c r="C1499" s="2" t="s">
        <v>1055</v>
      </c>
    </row>
    <row r="1500" spans="1:3" x14ac:dyDescent="0.25">
      <c r="A1500" t="s">
        <v>2030</v>
      </c>
      <c r="C1500" s="2" t="s">
        <v>2031</v>
      </c>
    </row>
    <row r="1501" spans="1:3" x14ac:dyDescent="0.25">
      <c r="A1501" t="s">
        <v>247</v>
      </c>
      <c r="C1501" s="2" t="s">
        <v>1056</v>
      </c>
    </row>
    <row r="1502" spans="1:3" x14ac:dyDescent="0.25">
      <c r="A1502" t="s">
        <v>248</v>
      </c>
      <c r="C1502" s="2" t="s">
        <v>1057</v>
      </c>
    </row>
    <row r="1503" spans="1:3" x14ac:dyDescent="0.25">
      <c r="A1503" t="s">
        <v>249</v>
      </c>
      <c r="C1503" s="2" t="s">
        <v>1058</v>
      </c>
    </row>
    <row r="1504" spans="1:3" x14ac:dyDescent="0.25">
      <c r="A1504" t="s">
        <v>250</v>
      </c>
      <c r="C1504" s="2" t="s">
        <v>1059</v>
      </c>
    </row>
    <row r="1505" spans="1:3" x14ac:dyDescent="0.25">
      <c r="A1505" t="s">
        <v>1827</v>
      </c>
      <c r="C1505" s="2" t="s">
        <v>1828</v>
      </c>
    </row>
    <row r="1506" spans="1:3" x14ac:dyDescent="0.25">
      <c r="A1506" t="s">
        <v>251</v>
      </c>
      <c r="C1506" s="2" t="s">
        <v>1060</v>
      </c>
    </row>
    <row r="1507" spans="1:3" x14ac:dyDescent="0.25">
      <c r="A1507" t="s">
        <v>1561</v>
      </c>
      <c r="C1507" s="2" t="s">
        <v>1562</v>
      </c>
    </row>
    <row r="1508" spans="1:3" x14ac:dyDescent="0.25">
      <c r="A1508" t="s">
        <v>2652</v>
      </c>
      <c r="C1508" s="2" t="s">
        <v>2653</v>
      </c>
    </row>
    <row r="1509" spans="1:3" x14ac:dyDescent="0.25">
      <c r="A1509" t="s">
        <v>2700</v>
      </c>
      <c r="C1509" s="2" t="s">
        <v>2701</v>
      </c>
    </row>
    <row r="1510" spans="1:3" x14ac:dyDescent="0.25">
      <c r="A1510" t="s">
        <v>252</v>
      </c>
      <c r="C1510" s="2" t="s">
        <v>1061</v>
      </c>
    </row>
    <row r="1511" spans="1:3" x14ac:dyDescent="0.25">
      <c r="A1511" t="s">
        <v>253</v>
      </c>
      <c r="C1511" s="2" t="s">
        <v>1062</v>
      </c>
    </row>
    <row r="1512" spans="1:3" x14ac:dyDescent="0.25">
      <c r="A1512" t="s">
        <v>1397</v>
      </c>
      <c r="C1512" s="2" t="s">
        <v>1063</v>
      </c>
    </row>
    <row r="1513" spans="1:3" x14ac:dyDescent="0.25">
      <c r="A1513" t="s">
        <v>254</v>
      </c>
      <c r="C1513" s="2" t="s">
        <v>1064</v>
      </c>
    </row>
    <row r="1514" spans="1:3" x14ac:dyDescent="0.25">
      <c r="A1514" t="s">
        <v>1519</v>
      </c>
      <c r="C1514" s="2" t="s">
        <v>1520</v>
      </c>
    </row>
    <row r="1515" spans="1:3" x14ac:dyDescent="0.25">
      <c r="A1515" t="s">
        <v>1963</v>
      </c>
      <c r="C1515" s="2" t="s">
        <v>1964</v>
      </c>
    </row>
    <row r="1516" spans="1:3" x14ac:dyDescent="0.25">
      <c r="A1516" t="s">
        <v>1816</v>
      </c>
      <c r="C1516" s="2" t="s">
        <v>1817</v>
      </c>
    </row>
    <row r="1517" spans="1:3" x14ac:dyDescent="0.25">
      <c r="A1517" t="s">
        <v>255</v>
      </c>
      <c r="C1517" s="2" t="s">
        <v>1065</v>
      </c>
    </row>
    <row r="1518" spans="1:3" x14ac:dyDescent="0.25">
      <c r="A1518" t="s">
        <v>256</v>
      </c>
      <c r="C1518" s="2" t="s">
        <v>1066</v>
      </c>
    </row>
    <row r="1519" spans="1:3" x14ac:dyDescent="0.25">
      <c r="A1519" t="s">
        <v>2702</v>
      </c>
      <c r="C1519" s="2" t="s">
        <v>2703</v>
      </c>
    </row>
    <row r="1520" spans="1:3" x14ac:dyDescent="0.25">
      <c r="A1520" t="s">
        <v>1398</v>
      </c>
      <c r="C1520" s="2" t="s">
        <v>1067</v>
      </c>
    </row>
    <row r="1521" spans="1:3" x14ac:dyDescent="0.25">
      <c r="A1521" t="s">
        <v>257</v>
      </c>
      <c r="C1521" s="2" t="s">
        <v>1068</v>
      </c>
    </row>
    <row r="1522" spans="1:3" x14ac:dyDescent="0.25">
      <c r="A1522" t="s">
        <v>2192</v>
      </c>
      <c r="C1522" s="2" t="s">
        <v>2193</v>
      </c>
    </row>
    <row r="1523" spans="1:3" x14ac:dyDescent="0.25">
      <c r="A1523" t="s">
        <v>258</v>
      </c>
      <c r="C1523" s="2" t="s">
        <v>1069</v>
      </c>
    </row>
    <row r="1524" spans="1:3" x14ac:dyDescent="0.25">
      <c r="A1524" t="s">
        <v>1399</v>
      </c>
      <c r="C1524" s="2" t="s">
        <v>1070</v>
      </c>
    </row>
    <row r="1525" spans="1:3" x14ac:dyDescent="0.25">
      <c r="A1525" t="s">
        <v>1965</v>
      </c>
      <c r="C1525" s="2" t="s">
        <v>1966</v>
      </c>
    </row>
    <row r="1526" spans="1:3" x14ac:dyDescent="0.25">
      <c r="A1526" t="s">
        <v>2157</v>
      </c>
      <c r="C1526" s="2" t="s">
        <v>2158</v>
      </c>
    </row>
    <row r="1527" spans="1:3" x14ac:dyDescent="0.25">
      <c r="A1527" t="s">
        <v>1919</v>
      </c>
      <c r="C1527" s="2" t="s">
        <v>1920</v>
      </c>
    </row>
    <row r="1528" spans="1:3" x14ac:dyDescent="0.25">
      <c r="A1528" t="s">
        <v>2160</v>
      </c>
      <c r="C1528" s="2" t="s">
        <v>2161</v>
      </c>
    </row>
    <row r="1529" spans="1:3" x14ac:dyDescent="0.25">
      <c r="A1529" t="s">
        <v>2027</v>
      </c>
      <c r="C1529" s="2" t="s">
        <v>2028</v>
      </c>
    </row>
    <row r="1530" spans="1:3" x14ac:dyDescent="0.25">
      <c r="A1530" t="s">
        <v>259</v>
      </c>
      <c r="C1530" s="2" t="s">
        <v>1071</v>
      </c>
    </row>
    <row r="1531" spans="1:3" x14ac:dyDescent="0.25">
      <c r="A1531" t="s">
        <v>260</v>
      </c>
      <c r="C1531" s="2" t="s">
        <v>1072</v>
      </c>
    </row>
    <row r="1532" spans="1:3" x14ac:dyDescent="0.25">
      <c r="A1532" t="s">
        <v>261</v>
      </c>
      <c r="C1532" s="2" t="s">
        <v>1073</v>
      </c>
    </row>
    <row r="1533" spans="1:3" x14ac:dyDescent="0.25">
      <c r="A1533" t="s">
        <v>262</v>
      </c>
      <c r="C1533" s="2" t="s">
        <v>1074</v>
      </c>
    </row>
    <row r="1534" spans="1:3" x14ac:dyDescent="0.25">
      <c r="A1534" t="s">
        <v>263</v>
      </c>
      <c r="C1534" s="2" t="s">
        <v>1075</v>
      </c>
    </row>
    <row r="1535" spans="1:3" x14ac:dyDescent="0.25">
      <c r="A1535" t="s">
        <v>2053</v>
      </c>
      <c r="C1535" s="2" t="s">
        <v>2054</v>
      </c>
    </row>
    <row r="1536" spans="1:3" x14ac:dyDescent="0.25">
      <c r="A1536" t="s">
        <v>2733</v>
      </c>
      <c r="C1536" s="2" t="s">
        <v>2734</v>
      </c>
    </row>
    <row r="1537" spans="1:3" x14ac:dyDescent="0.25">
      <c r="A1537" t="s">
        <v>1456</v>
      </c>
      <c r="C1537" s="2" t="s">
        <v>1457</v>
      </c>
    </row>
    <row r="1538" spans="1:3" x14ac:dyDescent="0.25">
      <c r="A1538" t="s">
        <v>1812</v>
      </c>
      <c r="C1538" s="2" t="s">
        <v>1813</v>
      </c>
    </row>
    <row r="1539" spans="1:3" x14ac:dyDescent="0.25">
      <c r="A1539" t="s">
        <v>264</v>
      </c>
      <c r="C1539" s="2" t="s">
        <v>1076</v>
      </c>
    </row>
    <row r="1540" spans="1:3" x14ac:dyDescent="0.25">
      <c r="A1540" t="s">
        <v>265</v>
      </c>
      <c r="C1540" s="2" t="s">
        <v>1077</v>
      </c>
    </row>
    <row r="1541" spans="1:3" x14ac:dyDescent="0.25">
      <c r="A1541" t="s">
        <v>266</v>
      </c>
      <c r="C1541" s="2" t="s">
        <v>1078</v>
      </c>
    </row>
    <row r="1542" spans="1:3" x14ac:dyDescent="0.25">
      <c r="A1542" t="s">
        <v>1825</v>
      </c>
      <c r="C1542" s="2" t="s">
        <v>1823</v>
      </c>
    </row>
    <row r="1543" spans="1:3" x14ac:dyDescent="0.25">
      <c r="A1543" t="s">
        <v>2300</v>
      </c>
      <c r="C1543" s="2" t="s">
        <v>2324</v>
      </c>
    </row>
    <row r="1544" spans="1:3" x14ac:dyDescent="0.25">
      <c r="A1544" t="s">
        <v>2170</v>
      </c>
      <c r="C1544" s="2" t="s">
        <v>2171</v>
      </c>
    </row>
    <row r="1545" spans="1:3" x14ac:dyDescent="0.25">
      <c r="A1545" t="s">
        <v>1826</v>
      </c>
      <c r="C1545" s="2" t="s">
        <v>1824</v>
      </c>
    </row>
    <row r="1546" spans="1:3" x14ac:dyDescent="0.25">
      <c r="A1546" t="s">
        <v>267</v>
      </c>
      <c r="C1546" s="2" t="s">
        <v>1079</v>
      </c>
    </row>
    <row r="1547" spans="1:3" x14ac:dyDescent="0.25">
      <c r="A1547" t="s">
        <v>2606</v>
      </c>
      <c r="C1547" s="2" t="s">
        <v>2607</v>
      </c>
    </row>
    <row r="1548" spans="1:3" x14ac:dyDescent="0.25">
      <c r="A1548" t="s">
        <v>2705</v>
      </c>
      <c r="C1548" s="2" t="s">
        <v>2706</v>
      </c>
    </row>
    <row r="1549" spans="1:3" x14ac:dyDescent="0.25">
      <c r="A1549" t="s">
        <v>2341</v>
      </c>
      <c r="C1549" s="2" t="s">
        <v>2342</v>
      </c>
    </row>
    <row r="1550" spans="1:3" x14ac:dyDescent="0.25">
      <c r="A1550" t="s">
        <v>2250</v>
      </c>
      <c r="C1550" s="2" t="s">
        <v>2251</v>
      </c>
    </row>
    <row r="1551" spans="1:3" x14ac:dyDescent="0.25">
      <c r="A1551" t="s">
        <v>268</v>
      </c>
      <c r="C1551" s="2" t="s">
        <v>1080</v>
      </c>
    </row>
    <row r="1552" spans="1:3" x14ac:dyDescent="0.25">
      <c r="A1552" t="s">
        <v>2301</v>
      </c>
      <c r="C1552" s="2" t="s">
        <v>2325</v>
      </c>
    </row>
    <row r="1553" spans="1:3" x14ac:dyDescent="0.25">
      <c r="A1553" t="s">
        <v>2302</v>
      </c>
      <c r="C1553" s="2" t="s">
        <v>2326</v>
      </c>
    </row>
    <row r="1554" spans="1:3" x14ac:dyDescent="0.25">
      <c r="A1554" t="s">
        <v>2303</v>
      </c>
      <c r="C1554" s="2" t="s">
        <v>2327</v>
      </c>
    </row>
    <row r="1555" spans="1:3" x14ac:dyDescent="0.25">
      <c r="A1555" t="s">
        <v>2431</v>
      </c>
      <c r="C1555" s="2" t="s">
        <v>2432</v>
      </c>
    </row>
    <row r="1556" spans="1:3" x14ac:dyDescent="0.25">
      <c r="A1556" t="s">
        <v>1400</v>
      </c>
      <c r="C1556" s="2" t="s">
        <v>1081</v>
      </c>
    </row>
    <row r="1557" spans="1:3" x14ac:dyDescent="0.25">
      <c r="A1557" t="s">
        <v>1401</v>
      </c>
      <c r="C1557" s="2" t="s">
        <v>1082</v>
      </c>
    </row>
    <row r="1558" spans="1:3" x14ac:dyDescent="0.25">
      <c r="A1558" t="s">
        <v>1402</v>
      </c>
      <c r="C1558" s="2" t="s">
        <v>1083</v>
      </c>
    </row>
    <row r="1559" spans="1:3" x14ac:dyDescent="0.25">
      <c r="A1559" t="s">
        <v>1403</v>
      </c>
      <c r="C1559" s="2" t="s">
        <v>1084</v>
      </c>
    </row>
    <row r="1560" spans="1:3" x14ac:dyDescent="0.25">
      <c r="A1560" t="s">
        <v>1404</v>
      </c>
      <c r="C1560" s="2" t="s">
        <v>1085</v>
      </c>
    </row>
    <row r="1561" spans="1:3" x14ac:dyDescent="0.25">
      <c r="A1561" t="s">
        <v>2240</v>
      </c>
      <c r="C1561" s="2" t="s">
        <v>2241</v>
      </c>
    </row>
    <row r="1562" spans="1:3" x14ac:dyDescent="0.25">
      <c r="A1562" t="s">
        <v>2662</v>
      </c>
      <c r="C1562" s="2" t="s">
        <v>2663</v>
      </c>
    </row>
    <row r="1563" spans="1:3" x14ac:dyDescent="0.25">
      <c r="A1563" t="s">
        <v>1803</v>
      </c>
      <c r="C1563" s="2" t="s">
        <v>1804</v>
      </c>
    </row>
    <row r="1564" spans="1:3" x14ac:dyDescent="0.25">
      <c r="A1564" t="s">
        <v>1720</v>
      </c>
      <c r="C1564" s="2" t="s">
        <v>1719</v>
      </c>
    </row>
    <row r="1565" spans="1:3" x14ac:dyDescent="0.25">
      <c r="A1565" t="s">
        <v>1405</v>
      </c>
      <c r="C1565" s="2" t="s">
        <v>1086</v>
      </c>
    </row>
    <row r="1566" spans="1:3" x14ac:dyDescent="0.25">
      <c r="A1566" t="s">
        <v>1406</v>
      </c>
      <c r="C1566" s="2" t="s">
        <v>1087</v>
      </c>
    </row>
    <row r="1567" spans="1:3" x14ac:dyDescent="0.25">
      <c r="A1567" t="s">
        <v>1917</v>
      </c>
      <c r="C1567" s="2" t="s">
        <v>1918</v>
      </c>
    </row>
    <row r="1568" spans="1:3" x14ac:dyDescent="0.25">
      <c r="A1568" t="s">
        <v>1407</v>
      </c>
      <c r="C1568" s="2" t="s">
        <v>1088</v>
      </c>
    </row>
    <row r="1569" spans="1:3" x14ac:dyDescent="0.25">
      <c r="A1569" t="s">
        <v>1408</v>
      </c>
      <c r="C1569" s="2" t="s">
        <v>1089</v>
      </c>
    </row>
    <row r="1570" spans="1:3" x14ac:dyDescent="0.25">
      <c r="A1570" t="s">
        <v>1409</v>
      </c>
      <c r="C1570" s="2" t="s">
        <v>1090</v>
      </c>
    </row>
    <row r="1571" spans="1:3" x14ac:dyDescent="0.25">
      <c r="A1571" t="s">
        <v>1410</v>
      </c>
      <c r="C1571" s="2" t="s">
        <v>1091</v>
      </c>
    </row>
    <row r="1572" spans="1:3" x14ac:dyDescent="0.25">
      <c r="A1572" t="s">
        <v>1559</v>
      </c>
      <c r="C1572" s="2" t="s">
        <v>1560</v>
      </c>
    </row>
    <row r="1573" spans="1:3" x14ac:dyDescent="0.25">
      <c r="A1573" t="s">
        <v>1411</v>
      </c>
      <c r="C1573" s="2" t="s">
        <v>1092</v>
      </c>
    </row>
    <row r="1574" spans="1:3" x14ac:dyDescent="0.25">
      <c r="A1574" t="s">
        <v>1412</v>
      </c>
      <c r="C1574" s="2" t="s">
        <v>1093</v>
      </c>
    </row>
    <row r="1575" spans="1:3" x14ac:dyDescent="0.25">
      <c r="A1575" t="s">
        <v>1420</v>
      </c>
      <c r="C1575" s="2" t="s">
        <v>1094</v>
      </c>
    </row>
    <row r="1576" spans="1:3" x14ac:dyDescent="0.25">
      <c r="A1576" t="s">
        <v>1421</v>
      </c>
      <c r="C1576" s="2" t="s">
        <v>1095</v>
      </c>
    </row>
    <row r="1577" spans="1:3" x14ac:dyDescent="0.25">
      <c r="A1577" t="s">
        <v>1413</v>
      </c>
      <c r="C1577" s="2" t="s">
        <v>1096</v>
      </c>
    </row>
    <row r="1578" spans="1:3" x14ac:dyDescent="0.25">
      <c r="A1578" t="s">
        <v>1414</v>
      </c>
      <c r="C1578" s="2" t="s">
        <v>1097</v>
      </c>
    </row>
    <row r="1579" spans="1:3" x14ac:dyDescent="0.25">
      <c r="A1579" t="s">
        <v>1422</v>
      </c>
      <c r="C1579" s="2" t="s">
        <v>1098</v>
      </c>
    </row>
    <row r="1580" spans="1:3" x14ac:dyDescent="0.25">
      <c r="A1580" t="s">
        <v>1423</v>
      </c>
      <c r="C1580" s="2" t="s">
        <v>1099</v>
      </c>
    </row>
    <row r="1581" spans="1:3" x14ac:dyDescent="0.25">
      <c r="A1581" t="s">
        <v>1415</v>
      </c>
      <c r="C1581" s="2" t="s">
        <v>1100</v>
      </c>
    </row>
    <row r="1582" spans="1:3" x14ac:dyDescent="0.25">
      <c r="A1582" t="s">
        <v>1416</v>
      </c>
      <c r="C1582" s="2" t="s">
        <v>1101</v>
      </c>
    </row>
    <row r="1583" spans="1:3" x14ac:dyDescent="0.25">
      <c r="A1583" t="s">
        <v>1424</v>
      </c>
      <c r="C1583" s="2" t="s">
        <v>1102</v>
      </c>
    </row>
    <row r="1584" spans="1:3" x14ac:dyDescent="0.25">
      <c r="A1584" t="s">
        <v>1417</v>
      </c>
      <c r="C1584" s="2" t="s">
        <v>1103</v>
      </c>
    </row>
    <row r="1585" spans="1:3" x14ac:dyDescent="0.25">
      <c r="A1585" t="s">
        <v>1418</v>
      </c>
      <c r="C1585" s="2" t="s">
        <v>1104</v>
      </c>
    </row>
    <row r="1586" spans="1:3" x14ac:dyDescent="0.25">
      <c r="A1586" t="s">
        <v>1419</v>
      </c>
      <c r="C1586" s="2" t="s">
        <v>1105</v>
      </c>
    </row>
    <row r="1587" spans="1:3" x14ac:dyDescent="0.25">
      <c r="A1587" t="s">
        <v>2598</v>
      </c>
      <c r="C1587" s="2" t="s">
        <v>2599</v>
      </c>
    </row>
    <row r="1588" spans="1:3" x14ac:dyDescent="0.25">
      <c r="A1588" t="s">
        <v>2608</v>
      </c>
      <c r="C1588" s="2" t="s">
        <v>2611</v>
      </c>
    </row>
    <row r="1589" spans="1:3" x14ac:dyDescent="0.25">
      <c r="A1589" t="s">
        <v>2609</v>
      </c>
      <c r="C1589" s="2" t="s">
        <v>2613</v>
      </c>
    </row>
    <row r="1590" spans="1:3" x14ac:dyDescent="0.25">
      <c r="A1590" t="s">
        <v>2726</v>
      </c>
      <c r="C1590" s="2" t="s">
        <v>2727</v>
      </c>
    </row>
    <row r="1591" spans="1:3" x14ac:dyDescent="0.25">
      <c r="A1591" t="s">
        <v>2610</v>
      </c>
      <c r="C1591" s="2" t="s">
        <v>2612</v>
      </c>
    </row>
    <row r="1592" spans="1:3" x14ac:dyDescent="0.25">
      <c r="A1592" t="s">
        <v>269</v>
      </c>
      <c r="C1592" s="2" t="s">
        <v>1106</v>
      </c>
    </row>
    <row r="1593" spans="1:3" x14ac:dyDescent="0.25">
      <c r="A1593" t="s">
        <v>270</v>
      </c>
      <c r="C1593" s="2" t="s">
        <v>1107</v>
      </c>
    </row>
    <row r="1594" spans="1:3" x14ac:dyDescent="0.25">
      <c r="A1594" t="s">
        <v>1765</v>
      </c>
      <c r="C1594" s="2" t="s">
        <v>1766</v>
      </c>
    </row>
    <row r="1595" spans="1:3" x14ac:dyDescent="0.25">
      <c r="A1595" t="s">
        <v>1425</v>
      </c>
      <c r="C1595" s="2" t="s">
        <v>1108</v>
      </c>
    </row>
    <row r="1596" spans="1:3" x14ac:dyDescent="0.25">
      <c r="A1596" t="s">
        <v>271</v>
      </c>
      <c r="C1596" s="2" t="s">
        <v>1109</v>
      </c>
    </row>
    <row r="1597" spans="1:3" x14ac:dyDescent="0.25">
      <c r="A1597" t="s">
        <v>272</v>
      </c>
      <c r="C1597" s="2" t="s">
        <v>1110</v>
      </c>
    </row>
    <row r="1598" spans="1:3" x14ac:dyDescent="0.25">
      <c r="A1598" t="s">
        <v>273</v>
      </c>
      <c r="C1598" s="2" t="s">
        <v>1111</v>
      </c>
    </row>
    <row r="1599" spans="1:3" x14ac:dyDescent="0.25">
      <c r="A1599" t="s">
        <v>274</v>
      </c>
      <c r="C1599" s="2" t="s">
        <v>1112</v>
      </c>
    </row>
    <row r="1600" spans="1:3" x14ac:dyDescent="0.25">
      <c r="A1600" t="s">
        <v>275</v>
      </c>
      <c r="C1600" s="2" t="s">
        <v>1113</v>
      </c>
    </row>
    <row r="1601" spans="1:3" x14ac:dyDescent="0.25">
      <c r="A1601" t="s">
        <v>2047</v>
      </c>
      <c r="C1601" s="2" t="s">
        <v>2048</v>
      </c>
    </row>
    <row r="1602" spans="1:3" x14ac:dyDescent="0.25">
      <c r="A1602" t="s">
        <v>2049</v>
      </c>
      <c r="C1602" s="2" t="s">
        <v>2050</v>
      </c>
    </row>
    <row r="1603" spans="1:3" x14ac:dyDescent="0.25">
      <c r="A1603" t="s">
        <v>1715</v>
      </c>
      <c r="C1603" s="2" t="s">
        <v>1716</v>
      </c>
    </row>
    <row r="1604" spans="1:3" x14ac:dyDescent="0.25">
      <c r="A1604" t="s">
        <v>1625</v>
      </c>
      <c r="C1604" s="2" t="s">
        <v>1626</v>
      </c>
    </row>
    <row r="1605" spans="1:3" x14ac:dyDescent="0.25">
      <c r="A1605" t="s">
        <v>276</v>
      </c>
      <c r="C1605" s="2" t="s">
        <v>1114</v>
      </c>
    </row>
    <row r="1606" spans="1:3" x14ac:dyDescent="0.25">
      <c r="A1606" t="s">
        <v>2644</v>
      </c>
      <c r="C1606" s="2" t="s">
        <v>2645</v>
      </c>
    </row>
    <row r="1607" spans="1:3" x14ac:dyDescent="0.25">
      <c r="A1607" t="s">
        <v>2676</v>
      </c>
      <c r="C1607" s="2" t="s">
        <v>2677</v>
      </c>
    </row>
    <row r="1608" spans="1:3" x14ac:dyDescent="0.25">
      <c r="A1608" t="s">
        <v>2503</v>
      </c>
      <c r="C1608" s="2" t="s">
        <v>2504</v>
      </c>
    </row>
    <row r="1609" spans="1:3" x14ac:dyDescent="0.25">
      <c r="A1609" t="s">
        <v>277</v>
      </c>
      <c r="C1609" s="2" t="s">
        <v>1115</v>
      </c>
    </row>
    <row r="1610" spans="1:3" x14ac:dyDescent="0.25">
      <c r="A1610" t="s">
        <v>1586</v>
      </c>
      <c r="C1610" s="2" t="s">
        <v>1587</v>
      </c>
    </row>
    <row r="1611" spans="1:3" x14ac:dyDescent="0.25">
      <c r="A1611" t="s">
        <v>278</v>
      </c>
      <c r="C1611" s="2" t="s">
        <v>1116</v>
      </c>
    </row>
    <row r="1612" spans="1:3" x14ac:dyDescent="0.25">
      <c r="A1612" t="s">
        <v>279</v>
      </c>
      <c r="C1612" s="2" t="s">
        <v>1117</v>
      </c>
    </row>
    <row r="1613" spans="1:3" x14ac:dyDescent="0.25">
      <c r="A1613" t="s">
        <v>280</v>
      </c>
      <c r="C1613" s="2" t="s">
        <v>1118</v>
      </c>
    </row>
    <row r="1614" spans="1:3" x14ac:dyDescent="0.25">
      <c r="A1614" t="s">
        <v>2731</v>
      </c>
      <c r="C1614" s="2" t="s">
        <v>2732</v>
      </c>
    </row>
    <row r="1615" spans="1:3" x14ac:dyDescent="0.25">
      <c r="A1615" t="s">
        <v>2721</v>
      </c>
      <c r="C1615" s="2" t="s">
        <v>2722</v>
      </c>
    </row>
    <row r="1616" spans="1:3" x14ac:dyDescent="0.25">
      <c r="A1616" t="s">
        <v>281</v>
      </c>
      <c r="C1616" s="2" t="s">
        <v>1119</v>
      </c>
    </row>
    <row r="1617" spans="1:3" x14ac:dyDescent="0.25">
      <c r="A1617" t="s">
        <v>282</v>
      </c>
      <c r="C1617" s="2" t="s">
        <v>1120</v>
      </c>
    </row>
    <row r="1618" spans="1:3" x14ac:dyDescent="0.25">
      <c r="A1618" t="s">
        <v>1478</v>
      </c>
      <c r="C1618" s="2" t="s">
        <v>1479</v>
      </c>
    </row>
    <row r="1619" spans="1:3" x14ac:dyDescent="0.25">
      <c r="A1619" t="s">
        <v>1452</v>
      </c>
      <c r="C1619" s="2" t="s">
        <v>1121</v>
      </c>
    </row>
    <row r="1620" spans="1:3" x14ac:dyDescent="0.25">
      <c r="A1620" t="s">
        <v>1426</v>
      </c>
      <c r="C1620" s="2" t="s">
        <v>1122</v>
      </c>
    </row>
    <row r="1621" spans="1:3" x14ac:dyDescent="0.25">
      <c r="A1621" t="s">
        <v>1790</v>
      </c>
      <c r="C1621" s="2" t="s">
        <v>1791</v>
      </c>
    </row>
    <row r="1622" spans="1:3" ht="14.25" customHeight="1" x14ac:dyDescent="0.25">
      <c r="A1622" t="s">
        <v>1427</v>
      </c>
      <c r="C1622" s="2" t="s">
        <v>1123</v>
      </c>
    </row>
    <row r="1623" spans="1:3" x14ac:dyDescent="0.25">
      <c r="A1623" t="s">
        <v>1428</v>
      </c>
      <c r="C1623" s="2" t="s">
        <v>1124</v>
      </c>
    </row>
    <row r="1624" spans="1:3" x14ac:dyDescent="0.25">
      <c r="A1624" t="s">
        <v>1428</v>
      </c>
      <c r="C1624" s="2" t="s">
        <v>1971</v>
      </c>
    </row>
    <row r="1625" spans="1:3" x14ac:dyDescent="0.25">
      <c r="A1625" t="s">
        <v>1429</v>
      </c>
      <c r="C1625" s="2" t="s">
        <v>1125</v>
      </c>
    </row>
    <row r="1626" spans="1:3" x14ac:dyDescent="0.25">
      <c r="A1626" t="s">
        <v>1905</v>
      </c>
      <c r="C1626" s="2" t="s">
        <v>1906</v>
      </c>
    </row>
    <row r="1627" spans="1:3" x14ac:dyDescent="0.25">
      <c r="A1627" t="s">
        <v>1430</v>
      </c>
      <c r="C1627" s="2" t="s">
        <v>1126</v>
      </c>
    </row>
    <row r="1628" spans="1:3" x14ac:dyDescent="0.25">
      <c r="A1628" t="s">
        <v>1431</v>
      </c>
      <c r="C1628" s="2" t="s">
        <v>1127</v>
      </c>
    </row>
    <row r="1629" spans="1:3" x14ac:dyDescent="0.25">
      <c r="A1629" t="s">
        <v>1432</v>
      </c>
      <c r="C1629" s="2" t="s">
        <v>1128</v>
      </c>
    </row>
    <row r="1630" spans="1:3" x14ac:dyDescent="0.25">
      <c r="A1630" t="s">
        <v>1433</v>
      </c>
      <c r="C1630" s="2" t="s">
        <v>1129</v>
      </c>
    </row>
    <row r="1631" spans="1:3" x14ac:dyDescent="0.25">
      <c r="A1631" t="s">
        <v>1434</v>
      </c>
      <c r="C1631" s="2" t="s">
        <v>1130</v>
      </c>
    </row>
    <row r="1632" spans="1:3" x14ac:dyDescent="0.25">
      <c r="A1632" t="s">
        <v>1435</v>
      </c>
      <c r="C1632" s="2" t="s">
        <v>1131</v>
      </c>
    </row>
    <row r="1633" spans="1:3" x14ac:dyDescent="0.25">
      <c r="A1633" t="s">
        <v>1436</v>
      </c>
      <c r="C1633" s="2" t="s">
        <v>1132</v>
      </c>
    </row>
    <row r="1634" spans="1:3" x14ac:dyDescent="0.25">
      <c r="A1634" t="s">
        <v>1437</v>
      </c>
      <c r="C1634" s="2" t="s">
        <v>1133</v>
      </c>
    </row>
    <row r="1635" spans="1:3" x14ac:dyDescent="0.25">
      <c r="A1635" t="s">
        <v>1438</v>
      </c>
      <c r="C1635" s="2" t="s">
        <v>1134</v>
      </c>
    </row>
    <row r="1636" spans="1:3" x14ac:dyDescent="0.25">
      <c r="A1636" t="s">
        <v>1439</v>
      </c>
      <c r="C1636" s="2" t="s">
        <v>1135</v>
      </c>
    </row>
    <row r="1637" spans="1:3" x14ac:dyDescent="0.25">
      <c r="A1637" t="s">
        <v>1440</v>
      </c>
      <c r="C1637" s="2" t="s">
        <v>1136</v>
      </c>
    </row>
    <row r="1638" spans="1:3" x14ac:dyDescent="0.25">
      <c r="A1638" t="s">
        <v>1441</v>
      </c>
      <c r="C1638" s="2" t="s">
        <v>1137</v>
      </c>
    </row>
    <row r="1639" spans="1:3" x14ac:dyDescent="0.25">
      <c r="A1639" t="s">
        <v>1442</v>
      </c>
      <c r="C1639" s="2" t="s">
        <v>1138</v>
      </c>
    </row>
    <row r="1640" spans="1:3" x14ac:dyDescent="0.25">
      <c r="A1640" t="s">
        <v>2543</v>
      </c>
      <c r="C1640" s="2" t="s">
        <v>2544</v>
      </c>
    </row>
    <row r="1641" spans="1:3" x14ac:dyDescent="0.25">
      <c r="A1641" t="s">
        <v>1443</v>
      </c>
      <c r="C1641" s="2" t="s">
        <v>1139</v>
      </c>
    </row>
    <row r="1642" spans="1:3" x14ac:dyDescent="0.25">
      <c r="A1642" t="s">
        <v>2252</v>
      </c>
      <c r="C1642" s="2" t="s">
        <v>2253</v>
      </c>
    </row>
    <row r="1643" spans="1:3" x14ac:dyDescent="0.25">
      <c r="A1643" t="s">
        <v>2716</v>
      </c>
      <c r="C1643" s="2" t="s">
        <v>2717</v>
      </c>
    </row>
    <row r="1644" spans="1:3" x14ac:dyDescent="0.25">
      <c r="A1644" t="s">
        <v>1530</v>
      </c>
      <c r="C1644" s="2" t="s">
        <v>1531</v>
      </c>
    </row>
    <row r="1645" spans="1:3" x14ac:dyDescent="0.25">
      <c r="A1645" t="s">
        <v>1444</v>
      </c>
      <c r="C1645" s="2" t="s">
        <v>1140</v>
      </c>
    </row>
    <row r="1646" spans="1:3" x14ac:dyDescent="0.25">
      <c r="A1646" t="s">
        <v>2545</v>
      </c>
      <c r="C1646" s="2" t="s">
        <v>2546</v>
      </c>
    </row>
    <row r="1647" spans="1:3" x14ac:dyDescent="0.25">
      <c r="A1647" t="s">
        <v>1445</v>
      </c>
      <c r="C1647" s="2" t="s">
        <v>1141</v>
      </c>
    </row>
    <row r="1648" spans="1:3" x14ac:dyDescent="0.25">
      <c r="A1648" t="s">
        <v>1446</v>
      </c>
      <c r="C1648" s="2" t="s">
        <v>1142</v>
      </c>
    </row>
    <row r="1649" spans="1:3" x14ac:dyDescent="0.25">
      <c r="A1649" t="s">
        <v>1447</v>
      </c>
      <c r="C1649" s="2" t="s">
        <v>1143</v>
      </c>
    </row>
    <row r="1650" spans="1:3" x14ac:dyDescent="0.25">
      <c r="A1650" t="s">
        <v>1448</v>
      </c>
      <c r="C1650" s="2" t="s">
        <v>1144</v>
      </c>
    </row>
    <row r="1651" spans="1:3" x14ac:dyDescent="0.25">
      <c r="A1651" t="s">
        <v>1449</v>
      </c>
      <c r="C1651" s="2" t="s">
        <v>1145</v>
      </c>
    </row>
    <row r="1652" spans="1:3" x14ac:dyDescent="0.25">
      <c r="A1652" t="s">
        <v>1450</v>
      </c>
      <c r="C1652" s="2" t="s">
        <v>1146</v>
      </c>
    </row>
    <row r="1653" spans="1:3" x14ac:dyDescent="0.25">
      <c r="A1653" t="s">
        <v>2350</v>
      </c>
      <c r="C1653" s="2" t="s">
        <v>1990</v>
      </c>
    </row>
    <row r="1654" spans="1:3" x14ac:dyDescent="0.25">
      <c r="A1654" t="s">
        <v>1451</v>
      </c>
      <c r="C1654" s="2" t="s">
        <v>1147</v>
      </c>
    </row>
    <row r="1655" spans="1:3" x14ac:dyDescent="0.25">
      <c r="A1655" t="s">
        <v>2664</v>
      </c>
      <c r="C1655" s="2" t="s">
        <v>2665</v>
      </c>
    </row>
    <row r="1656" spans="1:3" x14ac:dyDescent="0.25">
      <c r="A1656" t="s">
        <v>2650</v>
      </c>
      <c r="C1656" s="2" t="s">
        <v>2651</v>
      </c>
    </row>
    <row r="1657" spans="1:3" x14ac:dyDescent="0.25">
      <c r="A1657" t="s">
        <v>283</v>
      </c>
      <c r="C1657" s="2" t="s">
        <v>1148</v>
      </c>
    </row>
    <row r="1658" spans="1:3" x14ac:dyDescent="0.25">
      <c r="A1658" t="s">
        <v>2508</v>
      </c>
      <c r="C1658" s="2" t="s">
        <v>2509</v>
      </c>
    </row>
    <row r="1659" spans="1:3" x14ac:dyDescent="0.25">
      <c r="A1659" t="s">
        <v>2452</v>
      </c>
      <c r="C1659" s="2" t="s">
        <v>2453</v>
      </c>
    </row>
    <row r="1660" spans="1:3" x14ac:dyDescent="0.25">
      <c r="A1660" t="s">
        <v>2374</v>
      </c>
      <c r="C1660" s="2" t="s">
        <v>2375</v>
      </c>
    </row>
    <row r="1661" spans="1:3" x14ac:dyDescent="0.25">
      <c r="A1661" t="s">
        <v>2412</v>
      </c>
      <c r="C1661" s="2" t="s">
        <v>2413</v>
      </c>
    </row>
    <row r="1662" spans="1:3" x14ac:dyDescent="0.25">
      <c r="A1662" t="s">
        <v>2709</v>
      </c>
      <c r="C1662" s="2" t="s">
        <v>2710</v>
      </c>
    </row>
    <row r="1663" spans="1:3" x14ac:dyDescent="0.25">
      <c r="A1663" t="s">
        <v>284</v>
      </c>
      <c r="C1663" s="2" t="s">
        <v>1149</v>
      </c>
    </row>
    <row r="1664" spans="1:3" x14ac:dyDescent="0.25">
      <c r="A1664" t="s">
        <v>1453</v>
      </c>
      <c r="C1664" s="2" t="s">
        <v>1150</v>
      </c>
    </row>
    <row r="1665" spans="1:3" x14ac:dyDescent="0.25">
      <c r="A1665" t="s">
        <v>285</v>
      </c>
      <c r="C1665" s="2" t="s">
        <v>1151</v>
      </c>
    </row>
  </sheetData>
  <hyperlinks>
    <hyperlink ref="C4" r:id="rId1" xr:uid="{00000000-0004-0000-0000-000000000000}"/>
    <hyperlink ref="C6" r:id="rId2" xr:uid="{00000000-0004-0000-0000-000001000000}"/>
    <hyperlink ref="C7" r:id="rId3" xr:uid="{00000000-0004-0000-0000-000002000000}"/>
    <hyperlink ref="C9" r:id="rId4" xr:uid="{00000000-0004-0000-0000-000003000000}"/>
    <hyperlink ref="C11" r:id="rId5" xr:uid="{00000000-0004-0000-0000-000004000000}"/>
    <hyperlink ref="C14" r:id="rId6" xr:uid="{00000000-0004-0000-0000-000005000000}"/>
    <hyperlink ref="C16" r:id="rId7" xr:uid="{00000000-0004-0000-0000-000006000000}"/>
    <hyperlink ref="C17" r:id="rId8" xr:uid="{00000000-0004-0000-0000-000007000000}"/>
    <hyperlink ref="C18" r:id="rId9" xr:uid="{00000000-0004-0000-0000-000008000000}"/>
    <hyperlink ref="C19" r:id="rId10" xr:uid="{00000000-0004-0000-0000-000009000000}"/>
    <hyperlink ref="C21" r:id="rId11" xr:uid="{00000000-0004-0000-0000-00000A000000}"/>
    <hyperlink ref="C25" r:id="rId12" xr:uid="{00000000-0004-0000-0000-00000B000000}"/>
    <hyperlink ref="C27" r:id="rId13" xr:uid="{00000000-0004-0000-0000-00000C000000}"/>
    <hyperlink ref="C30" r:id="rId14" xr:uid="{00000000-0004-0000-0000-00000D000000}"/>
    <hyperlink ref="C35" r:id="rId15" xr:uid="{00000000-0004-0000-0000-00000E000000}"/>
    <hyperlink ref="C38" r:id="rId16" xr:uid="{00000000-0004-0000-0000-00000F000000}"/>
    <hyperlink ref="C23" r:id="rId17" xr:uid="{00000000-0004-0000-0000-000010000000}"/>
    <hyperlink ref="C39" r:id="rId18" xr:uid="{00000000-0004-0000-0000-000011000000}"/>
    <hyperlink ref="C40" r:id="rId19" xr:uid="{00000000-0004-0000-0000-000012000000}"/>
    <hyperlink ref="C41" r:id="rId20" xr:uid="{00000000-0004-0000-0000-000013000000}"/>
    <hyperlink ref="C42" r:id="rId21" xr:uid="{00000000-0004-0000-0000-000014000000}"/>
    <hyperlink ref="C43" r:id="rId22" xr:uid="{00000000-0004-0000-0000-000015000000}"/>
    <hyperlink ref="C44" r:id="rId23" xr:uid="{00000000-0004-0000-0000-000016000000}"/>
    <hyperlink ref="C45" r:id="rId24" xr:uid="{00000000-0004-0000-0000-000017000000}"/>
    <hyperlink ref="C46" r:id="rId25" xr:uid="{00000000-0004-0000-0000-000018000000}"/>
    <hyperlink ref="C47" r:id="rId26" xr:uid="{00000000-0004-0000-0000-000019000000}"/>
    <hyperlink ref="C48" r:id="rId27" xr:uid="{00000000-0004-0000-0000-00001A000000}"/>
    <hyperlink ref="C49" r:id="rId28" xr:uid="{00000000-0004-0000-0000-00001B000000}"/>
    <hyperlink ref="C50" r:id="rId29" xr:uid="{00000000-0004-0000-0000-00001C000000}"/>
    <hyperlink ref="C51" r:id="rId30" xr:uid="{00000000-0004-0000-0000-00001D000000}"/>
    <hyperlink ref="C52" r:id="rId31" xr:uid="{00000000-0004-0000-0000-00001E000000}"/>
    <hyperlink ref="C53" r:id="rId32" xr:uid="{00000000-0004-0000-0000-00001F000000}"/>
    <hyperlink ref="C54" r:id="rId33" xr:uid="{00000000-0004-0000-0000-000020000000}"/>
    <hyperlink ref="C55" r:id="rId34" xr:uid="{00000000-0004-0000-0000-000021000000}"/>
    <hyperlink ref="C58" r:id="rId35" xr:uid="{00000000-0004-0000-0000-000022000000}"/>
    <hyperlink ref="C59" r:id="rId36" xr:uid="{00000000-0004-0000-0000-000023000000}"/>
    <hyperlink ref="C60" r:id="rId37" xr:uid="{00000000-0004-0000-0000-000024000000}"/>
    <hyperlink ref="C62" r:id="rId38" xr:uid="{00000000-0004-0000-0000-000025000000}"/>
    <hyperlink ref="C66" r:id="rId39" xr:uid="{00000000-0004-0000-0000-000026000000}"/>
    <hyperlink ref="C67" r:id="rId40" xr:uid="{00000000-0004-0000-0000-000027000000}"/>
    <hyperlink ref="C68" r:id="rId41" xr:uid="{00000000-0004-0000-0000-000028000000}"/>
    <hyperlink ref="C72" r:id="rId42" xr:uid="{00000000-0004-0000-0000-000029000000}"/>
    <hyperlink ref="C74" r:id="rId43" xr:uid="{00000000-0004-0000-0000-00002A000000}"/>
    <hyperlink ref="C76" r:id="rId44" xr:uid="{00000000-0004-0000-0000-00002C000000}"/>
    <hyperlink ref="C77" r:id="rId45" xr:uid="{00000000-0004-0000-0000-00002D000000}"/>
    <hyperlink ref="C78" r:id="rId46" xr:uid="{00000000-0004-0000-0000-00002E000000}"/>
    <hyperlink ref="C79" r:id="rId47" xr:uid="{00000000-0004-0000-0000-00002F000000}"/>
    <hyperlink ref="C82" r:id="rId48" xr:uid="{00000000-0004-0000-0000-000030000000}"/>
    <hyperlink ref="C87" r:id="rId49" xr:uid="{00000000-0004-0000-0000-000031000000}"/>
    <hyperlink ref="C88" r:id="rId50" xr:uid="{00000000-0004-0000-0000-000032000000}"/>
    <hyperlink ref="C89" r:id="rId51" xr:uid="{00000000-0004-0000-0000-000033000000}"/>
    <hyperlink ref="C94" r:id="rId52" xr:uid="{00000000-0004-0000-0000-000034000000}"/>
    <hyperlink ref="C98" r:id="rId53" xr:uid="{00000000-0004-0000-0000-000035000000}"/>
    <hyperlink ref="C103" r:id="rId54" xr:uid="{00000000-0004-0000-0000-000036000000}"/>
    <hyperlink ref="C108" r:id="rId55" xr:uid="{00000000-0004-0000-0000-000037000000}"/>
    <hyperlink ref="C109" r:id="rId56" xr:uid="{00000000-0004-0000-0000-000038000000}"/>
    <hyperlink ref="C112" r:id="rId57" xr:uid="{00000000-0004-0000-0000-000039000000}"/>
    <hyperlink ref="C114" r:id="rId58" xr:uid="{00000000-0004-0000-0000-00003A000000}"/>
    <hyperlink ref="C115" r:id="rId59" xr:uid="{00000000-0004-0000-0000-00003B000000}"/>
    <hyperlink ref="C116" r:id="rId60" xr:uid="{00000000-0004-0000-0000-00003C000000}"/>
    <hyperlink ref="C113" r:id="rId61" xr:uid="{00000000-0004-0000-0000-00003D000000}"/>
    <hyperlink ref="C117" r:id="rId62" xr:uid="{00000000-0004-0000-0000-00003E000000}"/>
    <hyperlink ref="C118" r:id="rId63" xr:uid="{00000000-0004-0000-0000-00003F000000}"/>
    <hyperlink ref="C119" r:id="rId64" xr:uid="{00000000-0004-0000-0000-000040000000}"/>
    <hyperlink ref="C248" r:id="rId65" xr:uid="{00000000-0004-0000-0000-000041000000}"/>
    <hyperlink ref="C250" r:id="rId66" xr:uid="{00000000-0004-0000-0000-000042000000}"/>
    <hyperlink ref="C251" r:id="rId67" xr:uid="{00000000-0004-0000-0000-000043000000}"/>
    <hyperlink ref="C252" r:id="rId68" xr:uid="{00000000-0004-0000-0000-000044000000}"/>
    <hyperlink ref="C253" r:id="rId69" xr:uid="{00000000-0004-0000-0000-000045000000}"/>
    <hyperlink ref="C254" r:id="rId70" xr:uid="{00000000-0004-0000-0000-000046000000}"/>
    <hyperlink ref="C255" r:id="rId71" xr:uid="{00000000-0004-0000-0000-000047000000}"/>
    <hyperlink ref="C260" r:id="rId72" xr:uid="{00000000-0004-0000-0000-000048000000}"/>
    <hyperlink ref="C262" r:id="rId73" xr:uid="{00000000-0004-0000-0000-000049000000}"/>
    <hyperlink ref="C266" r:id="rId74" xr:uid="{00000000-0004-0000-0000-00004A000000}"/>
    <hyperlink ref="C267" r:id="rId75" xr:uid="{00000000-0004-0000-0000-00004B000000}"/>
    <hyperlink ref="C268" r:id="rId76" xr:uid="{00000000-0004-0000-0000-00004C000000}"/>
    <hyperlink ref="C269" r:id="rId77" xr:uid="{00000000-0004-0000-0000-00004D000000}"/>
    <hyperlink ref="C270" r:id="rId78" xr:uid="{00000000-0004-0000-0000-00004E000000}"/>
    <hyperlink ref="C271" r:id="rId79" xr:uid="{00000000-0004-0000-0000-00004F000000}"/>
    <hyperlink ref="C272" r:id="rId80" xr:uid="{00000000-0004-0000-0000-000050000000}"/>
    <hyperlink ref="C273" r:id="rId81" xr:uid="{00000000-0004-0000-0000-000051000000}"/>
    <hyperlink ref="C275" r:id="rId82" xr:uid="{00000000-0004-0000-0000-000052000000}"/>
    <hyperlink ref="C276" r:id="rId83" xr:uid="{00000000-0004-0000-0000-000053000000}"/>
    <hyperlink ref="C277" r:id="rId84" xr:uid="{00000000-0004-0000-0000-000054000000}"/>
    <hyperlink ref="C278" r:id="rId85" xr:uid="{00000000-0004-0000-0000-000055000000}"/>
    <hyperlink ref="C279" r:id="rId86" xr:uid="{00000000-0004-0000-0000-000056000000}"/>
    <hyperlink ref="C280" r:id="rId87" xr:uid="{00000000-0004-0000-0000-000057000000}"/>
    <hyperlink ref="C281" r:id="rId88" xr:uid="{00000000-0004-0000-0000-000058000000}"/>
    <hyperlink ref="C282" r:id="rId89" xr:uid="{00000000-0004-0000-0000-000059000000}"/>
    <hyperlink ref="C283" r:id="rId90" xr:uid="{00000000-0004-0000-0000-00005A000000}"/>
    <hyperlink ref="C284" r:id="rId91" xr:uid="{00000000-0004-0000-0000-00005B000000}"/>
    <hyperlink ref="C285" r:id="rId92" xr:uid="{00000000-0004-0000-0000-00005C000000}"/>
    <hyperlink ref="C286" r:id="rId93" xr:uid="{00000000-0004-0000-0000-00005D000000}"/>
    <hyperlink ref="C287" r:id="rId94" xr:uid="{00000000-0004-0000-0000-00005E000000}"/>
    <hyperlink ref="C288" r:id="rId95" xr:uid="{00000000-0004-0000-0000-00005F000000}"/>
    <hyperlink ref="C297" r:id="rId96" xr:uid="{00000000-0004-0000-0000-000060000000}"/>
    <hyperlink ref="C298" r:id="rId97" xr:uid="{00000000-0004-0000-0000-000061000000}"/>
    <hyperlink ref="C301" r:id="rId98" xr:uid="{00000000-0004-0000-0000-000062000000}"/>
    <hyperlink ref="C302" r:id="rId99" xr:uid="{00000000-0004-0000-0000-000063000000}"/>
    <hyperlink ref="C303" r:id="rId100" xr:uid="{00000000-0004-0000-0000-000064000000}"/>
    <hyperlink ref="C304" r:id="rId101" xr:uid="{00000000-0004-0000-0000-000065000000}"/>
    <hyperlink ref="C305" r:id="rId102" xr:uid="{00000000-0004-0000-0000-000066000000}"/>
    <hyperlink ref="C306" r:id="rId103" xr:uid="{00000000-0004-0000-0000-000067000000}"/>
    <hyperlink ref="C307" r:id="rId104" xr:uid="{00000000-0004-0000-0000-000068000000}"/>
    <hyperlink ref="C308" r:id="rId105" xr:uid="{00000000-0004-0000-0000-000069000000}"/>
    <hyperlink ref="C309" r:id="rId106" xr:uid="{00000000-0004-0000-0000-00006A000000}"/>
    <hyperlink ref="C311" r:id="rId107" xr:uid="{00000000-0004-0000-0000-00006B000000}"/>
    <hyperlink ref="C312" r:id="rId108" xr:uid="{00000000-0004-0000-0000-00006C000000}"/>
    <hyperlink ref="C313" r:id="rId109" xr:uid="{00000000-0004-0000-0000-00006D000000}"/>
    <hyperlink ref="C314" r:id="rId110" xr:uid="{00000000-0004-0000-0000-00006E000000}"/>
    <hyperlink ref="C315" r:id="rId111" xr:uid="{00000000-0004-0000-0000-00006F000000}"/>
    <hyperlink ref="C316" r:id="rId112" xr:uid="{00000000-0004-0000-0000-000070000000}"/>
    <hyperlink ref="C317" r:id="rId113" xr:uid="{00000000-0004-0000-0000-000071000000}"/>
    <hyperlink ref="C319" r:id="rId114" xr:uid="{00000000-0004-0000-0000-000072000000}"/>
    <hyperlink ref="C321" r:id="rId115" xr:uid="{00000000-0004-0000-0000-000073000000}"/>
    <hyperlink ref="C322" r:id="rId116" xr:uid="{00000000-0004-0000-0000-000074000000}"/>
    <hyperlink ref="C323" r:id="rId117" xr:uid="{00000000-0004-0000-0000-000075000000}"/>
    <hyperlink ref="C324" r:id="rId118" xr:uid="{00000000-0004-0000-0000-000076000000}"/>
    <hyperlink ref="C325" r:id="rId119" xr:uid="{00000000-0004-0000-0000-000077000000}"/>
    <hyperlink ref="C326" r:id="rId120" xr:uid="{00000000-0004-0000-0000-000078000000}"/>
    <hyperlink ref="C327" r:id="rId121" xr:uid="{00000000-0004-0000-0000-000079000000}"/>
    <hyperlink ref="C328" r:id="rId122" xr:uid="{00000000-0004-0000-0000-00007A000000}"/>
    <hyperlink ref="C331" r:id="rId123" xr:uid="{00000000-0004-0000-0000-00007B000000}"/>
    <hyperlink ref="C332" r:id="rId124" xr:uid="{00000000-0004-0000-0000-00007C000000}"/>
    <hyperlink ref="C335" r:id="rId125" xr:uid="{00000000-0004-0000-0000-00007D000000}"/>
    <hyperlink ref="C337" r:id="rId126" xr:uid="{00000000-0004-0000-0000-00007E000000}"/>
    <hyperlink ref="C339" r:id="rId127" xr:uid="{00000000-0004-0000-0000-00007F000000}"/>
    <hyperlink ref="C340" r:id="rId128" xr:uid="{00000000-0004-0000-0000-000080000000}"/>
    <hyperlink ref="C343" r:id="rId129" xr:uid="{00000000-0004-0000-0000-000081000000}"/>
    <hyperlink ref="C344" r:id="rId130" xr:uid="{00000000-0004-0000-0000-000082000000}"/>
    <hyperlink ref="C345" r:id="rId131" xr:uid="{00000000-0004-0000-0000-000083000000}"/>
    <hyperlink ref="C346" r:id="rId132" xr:uid="{00000000-0004-0000-0000-000084000000}"/>
    <hyperlink ref="C349" r:id="rId133" xr:uid="{00000000-0004-0000-0000-000085000000}"/>
    <hyperlink ref="C350" r:id="rId134" xr:uid="{00000000-0004-0000-0000-000086000000}"/>
    <hyperlink ref="C351" r:id="rId135" xr:uid="{00000000-0004-0000-0000-000087000000}"/>
    <hyperlink ref="C353" r:id="rId136" xr:uid="{00000000-0004-0000-0000-000088000000}"/>
    <hyperlink ref="C354" r:id="rId137" xr:uid="{00000000-0004-0000-0000-000089000000}"/>
    <hyperlink ref="C357" r:id="rId138" xr:uid="{00000000-0004-0000-0000-00008A000000}"/>
    <hyperlink ref="C358" r:id="rId139" xr:uid="{00000000-0004-0000-0000-00008B000000}"/>
    <hyperlink ref="C359" r:id="rId140" xr:uid="{00000000-0004-0000-0000-00008C000000}"/>
    <hyperlink ref="C360" r:id="rId141" xr:uid="{00000000-0004-0000-0000-00008D000000}"/>
    <hyperlink ref="C361" r:id="rId142" xr:uid="{00000000-0004-0000-0000-00008E000000}"/>
    <hyperlink ref="C362" r:id="rId143" xr:uid="{00000000-0004-0000-0000-00008F000000}"/>
    <hyperlink ref="C364" r:id="rId144" xr:uid="{00000000-0004-0000-0000-000090000000}"/>
    <hyperlink ref="C367" r:id="rId145" xr:uid="{00000000-0004-0000-0000-000091000000}"/>
    <hyperlink ref="C370" r:id="rId146" xr:uid="{00000000-0004-0000-0000-000092000000}"/>
    <hyperlink ref="C371" r:id="rId147" xr:uid="{00000000-0004-0000-0000-000093000000}"/>
    <hyperlink ref="C372" r:id="rId148" xr:uid="{00000000-0004-0000-0000-000094000000}"/>
    <hyperlink ref="C373" r:id="rId149" xr:uid="{00000000-0004-0000-0000-000095000000}"/>
    <hyperlink ref="C374" r:id="rId150" xr:uid="{00000000-0004-0000-0000-000096000000}"/>
    <hyperlink ref="C375" r:id="rId151" xr:uid="{00000000-0004-0000-0000-000097000000}"/>
    <hyperlink ref="C376" r:id="rId152" xr:uid="{00000000-0004-0000-0000-000098000000}"/>
    <hyperlink ref="C377" r:id="rId153" xr:uid="{00000000-0004-0000-0000-000099000000}"/>
    <hyperlink ref="C378" r:id="rId154" xr:uid="{00000000-0004-0000-0000-00009A000000}"/>
    <hyperlink ref="C379" r:id="rId155" xr:uid="{00000000-0004-0000-0000-00009B000000}"/>
    <hyperlink ref="C380" r:id="rId156" xr:uid="{00000000-0004-0000-0000-00009C000000}"/>
    <hyperlink ref="C381" r:id="rId157" xr:uid="{00000000-0004-0000-0000-00009D000000}"/>
    <hyperlink ref="C382" r:id="rId158" xr:uid="{00000000-0004-0000-0000-00009E000000}"/>
    <hyperlink ref="C383" r:id="rId159" xr:uid="{00000000-0004-0000-0000-00009F000000}"/>
    <hyperlink ref="C384" r:id="rId160" xr:uid="{00000000-0004-0000-0000-0000A0000000}"/>
    <hyperlink ref="C385" r:id="rId161" xr:uid="{00000000-0004-0000-0000-0000A1000000}"/>
    <hyperlink ref="C387" r:id="rId162" xr:uid="{00000000-0004-0000-0000-0000A2000000}"/>
    <hyperlink ref="C388" r:id="rId163" xr:uid="{00000000-0004-0000-0000-0000A3000000}"/>
    <hyperlink ref="C389" r:id="rId164" xr:uid="{00000000-0004-0000-0000-0000A4000000}"/>
    <hyperlink ref="C391" r:id="rId165" xr:uid="{00000000-0004-0000-0000-0000A5000000}"/>
    <hyperlink ref="C392" r:id="rId166" xr:uid="{00000000-0004-0000-0000-0000A6000000}"/>
    <hyperlink ref="C394" r:id="rId167" xr:uid="{00000000-0004-0000-0000-0000A7000000}"/>
    <hyperlink ref="C395" r:id="rId168" xr:uid="{00000000-0004-0000-0000-0000A8000000}"/>
    <hyperlink ref="C396" r:id="rId169" xr:uid="{00000000-0004-0000-0000-0000A9000000}"/>
    <hyperlink ref="C398" r:id="rId170" xr:uid="{00000000-0004-0000-0000-0000AA000000}"/>
    <hyperlink ref="C399" r:id="rId171" xr:uid="{00000000-0004-0000-0000-0000AB000000}"/>
    <hyperlink ref="C400" r:id="rId172" xr:uid="{00000000-0004-0000-0000-0000AC000000}"/>
    <hyperlink ref="C404" r:id="rId173" xr:uid="{00000000-0004-0000-0000-0000AD000000}"/>
    <hyperlink ref="C407" r:id="rId174" xr:uid="{00000000-0004-0000-0000-0000AE000000}"/>
    <hyperlink ref="C417" r:id="rId175" xr:uid="{00000000-0004-0000-0000-0000AF000000}"/>
    <hyperlink ref="C419" r:id="rId176" xr:uid="{00000000-0004-0000-0000-0000B0000000}"/>
    <hyperlink ref="C420" r:id="rId177" xr:uid="{00000000-0004-0000-0000-0000B1000000}"/>
    <hyperlink ref="C423" r:id="rId178" xr:uid="{00000000-0004-0000-0000-0000B2000000}"/>
    <hyperlink ref="C429" r:id="rId179" xr:uid="{00000000-0004-0000-0000-0000B3000000}"/>
    <hyperlink ref="C430" r:id="rId180" xr:uid="{00000000-0004-0000-0000-0000B4000000}"/>
    <hyperlink ref="C431" r:id="rId181" xr:uid="{00000000-0004-0000-0000-0000B5000000}"/>
    <hyperlink ref="C432" r:id="rId182" xr:uid="{00000000-0004-0000-0000-0000B6000000}"/>
    <hyperlink ref="C433" r:id="rId183" xr:uid="{00000000-0004-0000-0000-0000B7000000}"/>
    <hyperlink ref="C434" r:id="rId184" xr:uid="{00000000-0004-0000-0000-0000B8000000}"/>
    <hyperlink ref="C435" r:id="rId185" xr:uid="{00000000-0004-0000-0000-0000B9000000}"/>
    <hyperlink ref="C436" r:id="rId186" xr:uid="{00000000-0004-0000-0000-0000BA000000}"/>
    <hyperlink ref="C445" r:id="rId187" xr:uid="{00000000-0004-0000-0000-0000BB000000}"/>
    <hyperlink ref="C453" r:id="rId188" xr:uid="{00000000-0004-0000-0000-0000BC000000}"/>
    <hyperlink ref="C466" r:id="rId189" xr:uid="{00000000-0004-0000-0000-0000BD000000}"/>
    <hyperlink ref="C468" r:id="rId190" xr:uid="{00000000-0004-0000-0000-0000BE000000}"/>
    <hyperlink ref="C469" r:id="rId191" xr:uid="{00000000-0004-0000-0000-0000BF000000}"/>
    <hyperlink ref="C470" r:id="rId192" xr:uid="{00000000-0004-0000-0000-0000C0000000}"/>
    <hyperlink ref="C471" r:id="rId193" xr:uid="{00000000-0004-0000-0000-0000C1000000}"/>
    <hyperlink ref="C472" r:id="rId194" xr:uid="{00000000-0004-0000-0000-0000C2000000}"/>
    <hyperlink ref="C473" r:id="rId195" xr:uid="{00000000-0004-0000-0000-0000C3000000}"/>
    <hyperlink ref="C474" r:id="rId196" xr:uid="{00000000-0004-0000-0000-0000C4000000}"/>
    <hyperlink ref="C475" r:id="rId197" xr:uid="{00000000-0004-0000-0000-0000C5000000}"/>
    <hyperlink ref="C476" r:id="rId198" xr:uid="{00000000-0004-0000-0000-0000C6000000}"/>
    <hyperlink ref="C479" r:id="rId199" xr:uid="{00000000-0004-0000-0000-0000C7000000}"/>
    <hyperlink ref="C480" r:id="rId200" xr:uid="{00000000-0004-0000-0000-0000C8000000}"/>
    <hyperlink ref="C481" r:id="rId201" xr:uid="{00000000-0004-0000-0000-0000C9000000}"/>
    <hyperlink ref="C482" r:id="rId202" xr:uid="{00000000-0004-0000-0000-0000CA000000}"/>
    <hyperlink ref="C485" r:id="rId203" xr:uid="{00000000-0004-0000-0000-0000CB000000}"/>
    <hyperlink ref="C487" r:id="rId204" xr:uid="{00000000-0004-0000-0000-0000CC000000}"/>
    <hyperlink ref="C489" r:id="rId205" xr:uid="{00000000-0004-0000-0000-0000CD000000}"/>
    <hyperlink ref="C493" r:id="rId206" xr:uid="{00000000-0004-0000-0000-0000CE000000}"/>
    <hyperlink ref="C494" r:id="rId207" xr:uid="{00000000-0004-0000-0000-0000CF000000}"/>
    <hyperlink ref="C495" r:id="rId208" xr:uid="{00000000-0004-0000-0000-0000D0000000}"/>
    <hyperlink ref="C496" r:id="rId209" xr:uid="{00000000-0004-0000-0000-0000D1000000}"/>
    <hyperlink ref="C497" r:id="rId210" xr:uid="{00000000-0004-0000-0000-0000D2000000}"/>
    <hyperlink ref="C498" r:id="rId211" xr:uid="{00000000-0004-0000-0000-0000D3000000}"/>
    <hyperlink ref="C499" r:id="rId212" xr:uid="{00000000-0004-0000-0000-0000D4000000}"/>
    <hyperlink ref="C500" r:id="rId213" xr:uid="{00000000-0004-0000-0000-0000D5000000}"/>
    <hyperlink ref="C501" r:id="rId214" xr:uid="{00000000-0004-0000-0000-0000D6000000}"/>
    <hyperlink ref="C502" r:id="rId215" xr:uid="{00000000-0004-0000-0000-0000D7000000}"/>
    <hyperlink ref="C503" r:id="rId216" xr:uid="{00000000-0004-0000-0000-0000D8000000}"/>
    <hyperlink ref="C504" r:id="rId217" xr:uid="{00000000-0004-0000-0000-0000D9000000}"/>
    <hyperlink ref="C506" r:id="rId218" xr:uid="{00000000-0004-0000-0000-0000DA000000}"/>
    <hyperlink ref="C507" r:id="rId219" xr:uid="{00000000-0004-0000-0000-0000DB000000}"/>
    <hyperlink ref="C508" r:id="rId220" xr:uid="{00000000-0004-0000-0000-0000DC000000}"/>
    <hyperlink ref="C509" r:id="rId221" xr:uid="{00000000-0004-0000-0000-0000DD000000}"/>
    <hyperlink ref="C515" r:id="rId222" xr:uid="{00000000-0004-0000-0000-0000DE000000}"/>
    <hyperlink ref="C517" r:id="rId223" xr:uid="{00000000-0004-0000-0000-0000DF000000}"/>
    <hyperlink ref="C518" r:id="rId224" xr:uid="{00000000-0004-0000-0000-0000E0000000}"/>
    <hyperlink ref="C519" r:id="rId225" xr:uid="{00000000-0004-0000-0000-0000E1000000}"/>
    <hyperlink ref="C520" r:id="rId226" xr:uid="{00000000-0004-0000-0000-0000E2000000}"/>
    <hyperlink ref="C522" r:id="rId227" xr:uid="{00000000-0004-0000-0000-0000E3000000}"/>
    <hyperlink ref="C523" r:id="rId228" xr:uid="{00000000-0004-0000-0000-0000E4000000}"/>
    <hyperlink ref="C524" r:id="rId229" xr:uid="{00000000-0004-0000-0000-0000E5000000}"/>
    <hyperlink ref="C526" r:id="rId230" xr:uid="{00000000-0004-0000-0000-0000E6000000}"/>
    <hyperlink ref="C527" r:id="rId231" xr:uid="{00000000-0004-0000-0000-0000E7000000}"/>
    <hyperlink ref="C529" r:id="rId232" xr:uid="{00000000-0004-0000-0000-0000E8000000}"/>
    <hyperlink ref="C533" r:id="rId233" xr:uid="{00000000-0004-0000-0000-0000E9000000}"/>
    <hyperlink ref="C534" r:id="rId234" xr:uid="{00000000-0004-0000-0000-0000EA000000}"/>
    <hyperlink ref="C535" r:id="rId235" xr:uid="{00000000-0004-0000-0000-0000EB000000}"/>
    <hyperlink ref="C536" r:id="rId236" xr:uid="{00000000-0004-0000-0000-0000EC000000}"/>
    <hyperlink ref="C537" r:id="rId237" xr:uid="{00000000-0004-0000-0000-0000ED000000}"/>
    <hyperlink ref="C540" r:id="rId238" xr:uid="{00000000-0004-0000-0000-0000EE000000}"/>
    <hyperlink ref="C541" r:id="rId239" xr:uid="{00000000-0004-0000-0000-0000EF000000}"/>
    <hyperlink ref="C545" r:id="rId240" xr:uid="{00000000-0004-0000-0000-0000F0000000}"/>
    <hyperlink ref="C548" r:id="rId241" xr:uid="{00000000-0004-0000-0000-0000F1000000}"/>
    <hyperlink ref="C550" r:id="rId242" xr:uid="{00000000-0004-0000-0000-0000F2000000}"/>
    <hyperlink ref="C555" r:id="rId243" xr:uid="{00000000-0004-0000-0000-0000F3000000}"/>
    <hyperlink ref="C556" r:id="rId244" xr:uid="{00000000-0004-0000-0000-0000F4000000}"/>
    <hyperlink ref="C558" r:id="rId245" xr:uid="{00000000-0004-0000-0000-0000F5000000}"/>
    <hyperlink ref="C559" r:id="rId246" xr:uid="{00000000-0004-0000-0000-0000F6000000}"/>
    <hyperlink ref="C560" r:id="rId247" xr:uid="{00000000-0004-0000-0000-0000F7000000}"/>
    <hyperlink ref="C566" r:id="rId248" xr:uid="{00000000-0004-0000-0000-0000F8000000}"/>
    <hyperlink ref="C569" r:id="rId249" xr:uid="{00000000-0004-0000-0000-0000F9000000}"/>
    <hyperlink ref="C573" r:id="rId250" xr:uid="{00000000-0004-0000-0000-0000FA000000}"/>
    <hyperlink ref="C574" r:id="rId251" xr:uid="{00000000-0004-0000-0000-0000FB000000}"/>
    <hyperlink ref="C576" r:id="rId252" xr:uid="{00000000-0004-0000-0000-0000FC000000}"/>
    <hyperlink ref="C577" r:id="rId253" xr:uid="{00000000-0004-0000-0000-0000FD000000}"/>
    <hyperlink ref="C582" r:id="rId254" xr:uid="{00000000-0004-0000-0000-0000FE000000}"/>
    <hyperlink ref="C593" r:id="rId255" xr:uid="{00000000-0004-0000-0000-0000FF000000}"/>
    <hyperlink ref="C594" r:id="rId256" xr:uid="{00000000-0004-0000-0000-000000010000}"/>
    <hyperlink ref="C595" r:id="rId257" xr:uid="{00000000-0004-0000-0000-000001010000}"/>
    <hyperlink ref="C598" r:id="rId258" xr:uid="{00000000-0004-0000-0000-000002010000}"/>
    <hyperlink ref="C599" r:id="rId259" xr:uid="{00000000-0004-0000-0000-000003010000}"/>
    <hyperlink ref="C600" r:id="rId260" xr:uid="{00000000-0004-0000-0000-000004010000}"/>
    <hyperlink ref="C601" r:id="rId261" xr:uid="{00000000-0004-0000-0000-000005010000}"/>
    <hyperlink ref="C603" r:id="rId262" xr:uid="{00000000-0004-0000-0000-000006010000}"/>
    <hyperlink ref="C605" r:id="rId263" xr:uid="{00000000-0004-0000-0000-000007010000}"/>
    <hyperlink ref="C607" r:id="rId264" xr:uid="{00000000-0004-0000-0000-000008010000}"/>
    <hyperlink ref="C610" r:id="rId265" xr:uid="{00000000-0004-0000-0000-000009010000}"/>
    <hyperlink ref="C611" r:id="rId266" xr:uid="{00000000-0004-0000-0000-00000A010000}"/>
    <hyperlink ref="C612" r:id="rId267" xr:uid="{00000000-0004-0000-0000-00000B010000}"/>
    <hyperlink ref="C613" r:id="rId268" xr:uid="{00000000-0004-0000-0000-00000C010000}"/>
    <hyperlink ref="C614" r:id="rId269" xr:uid="{00000000-0004-0000-0000-00000D010000}"/>
    <hyperlink ref="C616" r:id="rId270" xr:uid="{00000000-0004-0000-0000-00000E010000}"/>
    <hyperlink ref="C619" r:id="rId271" xr:uid="{00000000-0004-0000-0000-00000F010000}"/>
    <hyperlink ref="C620" r:id="rId272" xr:uid="{00000000-0004-0000-0000-000010010000}"/>
    <hyperlink ref="C621" r:id="rId273" xr:uid="{00000000-0004-0000-0000-000011010000}"/>
    <hyperlink ref="C623" r:id="rId274" xr:uid="{00000000-0004-0000-0000-000012010000}"/>
    <hyperlink ref="C624" r:id="rId275" xr:uid="{00000000-0004-0000-0000-000013010000}"/>
    <hyperlink ref="C625" r:id="rId276" xr:uid="{00000000-0004-0000-0000-000014010000}"/>
    <hyperlink ref="C626" r:id="rId277" xr:uid="{00000000-0004-0000-0000-000015010000}"/>
    <hyperlink ref="C628" r:id="rId278" xr:uid="{00000000-0004-0000-0000-000016010000}"/>
    <hyperlink ref="C629" r:id="rId279" xr:uid="{00000000-0004-0000-0000-000017010000}"/>
    <hyperlink ref="C630" r:id="rId280" xr:uid="{00000000-0004-0000-0000-000018010000}"/>
    <hyperlink ref="C631" r:id="rId281" xr:uid="{00000000-0004-0000-0000-000019010000}"/>
    <hyperlink ref="C633" r:id="rId282" xr:uid="{00000000-0004-0000-0000-00001A010000}"/>
    <hyperlink ref="C634" r:id="rId283" xr:uid="{00000000-0004-0000-0000-00001B010000}"/>
    <hyperlink ref="C635" r:id="rId284" xr:uid="{00000000-0004-0000-0000-00001C010000}"/>
    <hyperlink ref="C636" r:id="rId285" xr:uid="{00000000-0004-0000-0000-00001D010000}"/>
    <hyperlink ref="C639" r:id="rId286" xr:uid="{00000000-0004-0000-0000-00001E010000}"/>
    <hyperlink ref="C640" r:id="rId287" xr:uid="{00000000-0004-0000-0000-00001F010000}"/>
    <hyperlink ref="C641" r:id="rId288" xr:uid="{00000000-0004-0000-0000-000020010000}"/>
    <hyperlink ref="C645" r:id="rId289" xr:uid="{00000000-0004-0000-0000-000021010000}"/>
    <hyperlink ref="C652" r:id="rId290" xr:uid="{00000000-0004-0000-0000-000022010000}"/>
    <hyperlink ref="C653" r:id="rId291" xr:uid="{00000000-0004-0000-0000-000023010000}"/>
    <hyperlink ref="C655" r:id="rId292" xr:uid="{00000000-0004-0000-0000-000024010000}"/>
    <hyperlink ref="C657" r:id="rId293" xr:uid="{00000000-0004-0000-0000-000025010000}"/>
    <hyperlink ref="C660" r:id="rId294" xr:uid="{00000000-0004-0000-0000-000026010000}"/>
    <hyperlink ref="C664" r:id="rId295" xr:uid="{00000000-0004-0000-0000-000027010000}"/>
    <hyperlink ref="C668" r:id="rId296" xr:uid="{00000000-0004-0000-0000-000028010000}"/>
    <hyperlink ref="C676" r:id="rId297" xr:uid="{00000000-0004-0000-0000-000029010000}"/>
    <hyperlink ref="C677" r:id="rId298" xr:uid="{00000000-0004-0000-0000-00002A010000}"/>
    <hyperlink ref="C680" r:id="rId299" xr:uid="{00000000-0004-0000-0000-00002B010000}"/>
    <hyperlink ref="C681" r:id="rId300" xr:uid="{00000000-0004-0000-0000-00002C010000}"/>
    <hyperlink ref="C682" r:id="rId301" xr:uid="{00000000-0004-0000-0000-00002D010000}"/>
    <hyperlink ref="C683" r:id="rId302" xr:uid="{00000000-0004-0000-0000-00002E010000}"/>
    <hyperlink ref="C686" r:id="rId303" display="http://www.davidbwatson.com/Environmental/IPC-1752-2_Alpha Wire_5476C.pdf" xr:uid="{00000000-0004-0000-0000-00002F010000}"/>
    <hyperlink ref="C687" r:id="rId304" xr:uid="{00000000-0004-0000-0000-000030010000}"/>
    <hyperlink ref="C689" r:id="rId305" xr:uid="{00000000-0004-0000-0000-000031010000}"/>
    <hyperlink ref="C690" r:id="rId306" xr:uid="{00000000-0004-0000-0000-000032010000}"/>
    <hyperlink ref="C693" r:id="rId307" xr:uid="{00000000-0004-0000-0000-000033010000}"/>
    <hyperlink ref="C694" r:id="rId308" xr:uid="{00000000-0004-0000-0000-000034010000}"/>
    <hyperlink ref="C695" r:id="rId309" xr:uid="{00000000-0004-0000-0000-000035010000}"/>
    <hyperlink ref="C696" r:id="rId310" xr:uid="{00000000-0004-0000-0000-000036010000}"/>
    <hyperlink ref="C697" r:id="rId311" xr:uid="{00000000-0004-0000-0000-000037010000}"/>
    <hyperlink ref="C698" r:id="rId312" xr:uid="{00000000-0004-0000-0000-000038010000}"/>
    <hyperlink ref="C699" r:id="rId313" xr:uid="{00000000-0004-0000-0000-000039010000}"/>
    <hyperlink ref="C700" r:id="rId314" xr:uid="{00000000-0004-0000-0000-00003A010000}"/>
    <hyperlink ref="C701" r:id="rId315" xr:uid="{00000000-0004-0000-0000-00003B010000}"/>
    <hyperlink ref="C703" r:id="rId316" xr:uid="{00000000-0004-0000-0000-00003C010000}"/>
    <hyperlink ref="C706" r:id="rId317" xr:uid="{00000000-0004-0000-0000-00003D010000}"/>
    <hyperlink ref="C707" r:id="rId318" xr:uid="{00000000-0004-0000-0000-00003E010000}"/>
    <hyperlink ref="C715" r:id="rId319" xr:uid="{00000000-0004-0000-0000-00003F010000}"/>
    <hyperlink ref="C716" r:id="rId320" xr:uid="{00000000-0004-0000-0000-000040010000}"/>
    <hyperlink ref="C717" r:id="rId321" xr:uid="{00000000-0004-0000-0000-000041010000}"/>
    <hyperlink ref="C719" r:id="rId322" xr:uid="{00000000-0004-0000-0000-000042010000}"/>
    <hyperlink ref="C721" r:id="rId323" xr:uid="{00000000-0004-0000-0000-000043010000}"/>
    <hyperlink ref="C722" r:id="rId324" xr:uid="{00000000-0004-0000-0000-000044010000}"/>
    <hyperlink ref="C723" r:id="rId325" xr:uid="{00000000-0004-0000-0000-000045010000}"/>
    <hyperlink ref="C724" r:id="rId326" xr:uid="{00000000-0004-0000-0000-000046010000}"/>
    <hyperlink ref="C725" r:id="rId327" xr:uid="{00000000-0004-0000-0000-000047010000}"/>
    <hyperlink ref="C726" r:id="rId328" xr:uid="{00000000-0004-0000-0000-000048010000}"/>
    <hyperlink ref="C727" r:id="rId329" xr:uid="{00000000-0004-0000-0000-000049010000}"/>
    <hyperlink ref="C728" r:id="rId330" xr:uid="{00000000-0004-0000-0000-00004A010000}"/>
    <hyperlink ref="C729" r:id="rId331" xr:uid="{00000000-0004-0000-0000-00004B010000}"/>
    <hyperlink ref="C730" r:id="rId332" xr:uid="{00000000-0004-0000-0000-00004C010000}"/>
    <hyperlink ref="C731" r:id="rId333" xr:uid="{00000000-0004-0000-0000-00004D010000}"/>
    <hyperlink ref="C732" r:id="rId334" xr:uid="{00000000-0004-0000-0000-00004E010000}"/>
    <hyperlink ref="C733" r:id="rId335" xr:uid="{00000000-0004-0000-0000-00004F010000}"/>
    <hyperlink ref="C734" r:id="rId336" xr:uid="{00000000-0004-0000-0000-000050010000}"/>
    <hyperlink ref="C735" r:id="rId337" xr:uid="{00000000-0004-0000-0000-000051010000}"/>
    <hyperlink ref="C736" r:id="rId338" xr:uid="{00000000-0004-0000-0000-000052010000}"/>
    <hyperlink ref="C737" r:id="rId339" xr:uid="{00000000-0004-0000-0000-000053010000}"/>
    <hyperlink ref="C738" r:id="rId340" xr:uid="{00000000-0004-0000-0000-000054010000}"/>
    <hyperlink ref="C739" r:id="rId341" xr:uid="{00000000-0004-0000-0000-000055010000}"/>
    <hyperlink ref="C740" r:id="rId342" xr:uid="{00000000-0004-0000-0000-000056010000}"/>
    <hyperlink ref="C742" r:id="rId343" xr:uid="{00000000-0004-0000-0000-000057010000}"/>
    <hyperlink ref="C744" r:id="rId344" xr:uid="{00000000-0004-0000-0000-000058010000}"/>
    <hyperlink ref="C745" r:id="rId345" xr:uid="{00000000-0004-0000-0000-000059010000}"/>
    <hyperlink ref="C748" r:id="rId346" xr:uid="{00000000-0004-0000-0000-00005A010000}"/>
    <hyperlink ref="C750" r:id="rId347" xr:uid="{00000000-0004-0000-0000-00005B010000}"/>
    <hyperlink ref="C751" r:id="rId348" xr:uid="{00000000-0004-0000-0000-00005C010000}"/>
    <hyperlink ref="C752" r:id="rId349" xr:uid="{00000000-0004-0000-0000-00005D010000}"/>
    <hyperlink ref="C754" r:id="rId350" xr:uid="{00000000-0004-0000-0000-00005E010000}"/>
    <hyperlink ref="C756" r:id="rId351" xr:uid="{00000000-0004-0000-0000-00005F010000}"/>
    <hyperlink ref="C757" r:id="rId352" xr:uid="{00000000-0004-0000-0000-000060010000}"/>
    <hyperlink ref="C758" r:id="rId353" xr:uid="{00000000-0004-0000-0000-000061010000}"/>
    <hyperlink ref="C759" r:id="rId354" xr:uid="{00000000-0004-0000-0000-000062010000}"/>
    <hyperlink ref="C761" r:id="rId355" xr:uid="{00000000-0004-0000-0000-000063010000}"/>
    <hyperlink ref="C763" r:id="rId356" xr:uid="{00000000-0004-0000-0000-000064010000}"/>
    <hyperlink ref="C764" r:id="rId357" xr:uid="{00000000-0004-0000-0000-000065010000}"/>
    <hyperlink ref="C765" r:id="rId358" xr:uid="{00000000-0004-0000-0000-000066010000}"/>
    <hyperlink ref="C766" r:id="rId359" xr:uid="{00000000-0004-0000-0000-000067010000}"/>
    <hyperlink ref="C767" r:id="rId360" xr:uid="{00000000-0004-0000-0000-000068010000}"/>
    <hyperlink ref="C768" r:id="rId361" xr:uid="{00000000-0004-0000-0000-000069010000}"/>
    <hyperlink ref="C769" r:id="rId362" xr:uid="{00000000-0004-0000-0000-00006A010000}"/>
    <hyperlink ref="C770" r:id="rId363" xr:uid="{00000000-0004-0000-0000-00006B010000}"/>
    <hyperlink ref="C771" r:id="rId364" xr:uid="{00000000-0004-0000-0000-00006C010000}"/>
    <hyperlink ref="C772" r:id="rId365" xr:uid="{00000000-0004-0000-0000-00006D010000}"/>
    <hyperlink ref="C774" r:id="rId366" xr:uid="{00000000-0004-0000-0000-00006E010000}"/>
    <hyperlink ref="C775" r:id="rId367" xr:uid="{00000000-0004-0000-0000-00006F010000}"/>
    <hyperlink ref="C777" r:id="rId368" xr:uid="{00000000-0004-0000-0000-000070010000}"/>
    <hyperlink ref="C778" r:id="rId369" xr:uid="{00000000-0004-0000-0000-000071010000}"/>
    <hyperlink ref="C779" r:id="rId370" xr:uid="{00000000-0004-0000-0000-000072010000}"/>
    <hyperlink ref="C780" r:id="rId371" xr:uid="{00000000-0004-0000-0000-000073010000}"/>
    <hyperlink ref="C781" r:id="rId372" xr:uid="{00000000-0004-0000-0000-000074010000}"/>
    <hyperlink ref="C783" r:id="rId373" xr:uid="{00000000-0004-0000-0000-000075010000}"/>
    <hyperlink ref="C784" r:id="rId374" xr:uid="{00000000-0004-0000-0000-000076010000}"/>
    <hyperlink ref="C785" r:id="rId375" xr:uid="{00000000-0004-0000-0000-000077010000}"/>
    <hyperlink ref="C786" r:id="rId376" xr:uid="{00000000-0004-0000-0000-000078010000}"/>
    <hyperlink ref="C789" r:id="rId377" xr:uid="{00000000-0004-0000-0000-000079010000}"/>
    <hyperlink ref="C790" r:id="rId378" xr:uid="{00000000-0004-0000-0000-00007A010000}"/>
    <hyperlink ref="C791" r:id="rId379" xr:uid="{00000000-0004-0000-0000-00007B010000}"/>
    <hyperlink ref="C793" r:id="rId380" xr:uid="{00000000-0004-0000-0000-00007C010000}"/>
    <hyperlink ref="C794" r:id="rId381" xr:uid="{00000000-0004-0000-0000-00007D010000}"/>
    <hyperlink ref="C795" r:id="rId382" xr:uid="{00000000-0004-0000-0000-00007E010000}"/>
    <hyperlink ref="C796" r:id="rId383" xr:uid="{00000000-0004-0000-0000-00007F010000}"/>
    <hyperlink ref="C797" r:id="rId384" xr:uid="{00000000-0004-0000-0000-000080010000}"/>
    <hyperlink ref="C798" r:id="rId385" xr:uid="{00000000-0004-0000-0000-000081010000}"/>
    <hyperlink ref="C799" r:id="rId386" xr:uid="{00000000-0004-0000-0000-000082010000}"/>
    <hyperlink ref="C800" r:id="rId387" xr:uid="{00000000-0004-0000-0000-000083010000}"/>
    <hyperlink ref="C801" r:id="rId388" xr:uid="{00000000-0004-0000-0000-000084010000}"/>
    <hyperlink ref="C803" r:id="rId389" xr:uid="{00000000-0004-0000-0000-000085010000}"/>
    <hyperlink ref="C804" r:id="rId390" xr:uid="{00000000-0004-0000-0000-000086010000}"/>
    <hyperlink ref="C805" r:id="rId391" xr:uid="{00000000-0004-0000-0000-000087010000}"/>
    <hyperlink ref="C806" r:id="rId392" xr:uid="{00000000-0004-0000-0000-000088010000}"/>
    <hyperlink ref="C807" r:id="rId393" xr:uid="{00000000-0004-0000-0000-000089010000}"/>
    <hyperlink ref="C808" r:id="rId394" xr:uid="{00000000-0004-0000-0000-00008A010000}"/>
    <hyperlink ref="C809" r:id="rId395" xr:uid="{00000000-0004-0000-0000-00008B010000}"/>
    <hyperlink ref="C812" r:id="rId396" xr:uid="{00000000-0004-0000-0000-00008C010000}"/>
    <hyperlink ref="C816" r:id="rId397" xr:uid="{00000000-0004-0000-0000-00008D010000}"/>
    <hyperlink ref="C817" r:id="rId398" xr:uid="{00000000-0004-0000-0000-00008E010000}"/>
    <hyperlink ref="C819" r:id="rId399" xr:uid="{00000000-0004-0000-0000-00008F010000}"/>
    <hyperlink ref="C820" r:id="rId400" xr:uid="{00000000-0004-0000-0000-000090010000}"/>
    <hyperlink ref="C821" r:id="rId401" xr:uid="{00000000-0004-0000-0000-000091010000}"/>
    <hyperlink ref="C830" r:id="rId402" xr:uid="{00000000-0004-0000-0000-000092010000}"/>
    <hyperlink ref="C834" r:id="rId403" xr:uid="{00000000-0004-0000-0000-000093010000}"/>
    <hyperlink ref="C836" r:id="rId404" xr:uid="{00000000-0004-0000-0000-000094010000}"/>
    <hyperlink ref="C844" r:id="rId405" xr:uid="{00000000-0004-0000-0000-000095010000}"/>
    <hyperlink ref="C846" r:id="rId406" xr:uid="{00000000-0004-0000-0000-000096010000}"/>
    <hyperlink ref="C850" r:id="rId407" xr:uid="{00000000-0004-0000-0000-000097010000}"/>
    <hyperlink ref="C853" r:id="rId408" xr:uid="{00000000-0004-0000-0000-000098010000}"/>
    <hyperlink ref="C857" r:id="rId409" xr:uid="{00000000-0004-0000-0000-000099010000}"/>
    <hyperlink ref="C858" r:id="rId410" xr:uid="{00000000-0004-0000-0000-00009A010000}"/>
    <hyperlink ref="C859" r:id="rId411" xr:uid="{00000000-0004-0000-0000-00009B010000}"/>
    <hyperlink ref="C860" r:id="rId412" xr:uid="{00000000-0004-0000-0000-00009C010000}"/>
    <hyperlink ref="C861" r:id="rId413" xr:uid="{00000000-0004-0000-0000-00009D010000}"/>
    <hyperlink ref="C862" r:id="rId414" xr:uid="{00000000-0004-0000-0000-00009E010000}"/>
    <hyperlink ref="C864" r:id="rId415" xr:uid="{00000000-0004-0000-0000-00009F010000}"/>
    <hyperlink ref="C865" r:id="rId416" xr:uid="{00000000-0004-0000-0000-0000A0010000}"/>
    <hyperlink ref="C867" r:id="rId417" xr:uid="{00000000-0004-0000-0000-0000A1010000}"/>
    <hyperlink ref="C869" r:id="rId418" xr:uid="{00000000-0004-0000-0000-0000A2010000}"/>
    <hyperlink ref="C878" r:id="rId419" xr:uid="{00000000-0004-0000-0000-0000A3010000}"/>
    <hyperlink ref="C880" r:id="rId420" xr:uid="{00000000-0004-0000-0000-0000A4010000}"/>
    <hyperlink ref="C881" r:id="rId421" xr:uid="{00000000-0004-0000-0000-0000A5010000}"/>
    <hyperlink ref="C882" r:id="rId422" xr:uid="{00000000-0004-0000-0000-0000A6010000}"/>
    <hyperlink ref="C883" r:id="rId423" xr:uid="{00000000-0004-0000-0000-0000A7010000}"/>
    <hyperlink ref="C884" r:id="rId424" xr:uid="{00000000-0004-0000-0000-0000A8010000}"/>
    <hyperlink ref="C885" r:id="rId425" xr:uid="{00000000-0004-0000-0000-0000A9010000}"/>
    <hyperlink ref="C886" r:id="rId426" xr:uid="{00000000-0004-0000-0000-0000AA010000}"/>
    <hyperlink ref="C887" r:id="rId427" xr:uid="{00000000-0004-0000-0000-0000AB010000}"/>
    <hyperlink ref="C888" r:id="rId428" xr:uid="{00000000-0004-0000-0000-0000AC010000}"/>
    <hyperlink ref="C889" r:id="rId429" xr:uid="{00000000-0004-0000-0000-0000AD010000}"/>
    <hyperlink ref="C890" r:id="rId430" xr:uid="{00000000-0004-0000-0000-0000AE010000}"/>
    <hyperlink ref="C891" r:id="rId431" xr:uid="{00000000-0004-0000-0000-0000AF010000}"/>
    <hyperlink ref="C892" r:id="rId432" xr:uid="{00000000-0004-0000-0000-0000B0010000}"/>
    <hyperlink ref="C893" r:id="rId433" xr:uid="{00000000-0004-0000-0000-0000B1010000}"/>
    <hyperlink ref="C894" r:id="rId434" xr:uid="{00000000-0004-0000-0000-0000B2010000}"/>
    <hyperlink ref="C895" r:id="rId435" xr:uid="{00000000-0004-0000-0000-0000B3010000}"/>
    <hyperlink ref="C896" r:id="rId436" xr:uid="{00000000-0004-0000-0000-0000B4010000}"/>
    <hyperlink ref="C897" r:id="rId437" xr:uid="{00000000-0004-0000-0000-0000B5010000}"/>
    <hyperlink ref="C899" r:id="rId438" xr:uid="{00000000-0004-0000-0000-0000B6010000}"/>
    <hyperlink ref="C900" r:id="rId439" xr:uid="{00000000-0004-0000-0000-0000B7010000}"/>
    <hyperlink ref="C901" r:id="rId440" xr:uid="{00000000-0004-0000-0000-0000B8010000}"/>
    <hyperlink ref="C902" r:id="rId441" xr:uid="{00000000-0004-0000-0000-0000B9010000}"/>
    <hyperlink ref="C903" r:id="rId442" xr:uid="{00000000-0004-0000-0000-0000BA010000}"/>
    <hyperlink ref="C924" r:id="rId443" xr:uid="{00000000-0004-0000-0000-0000BB010000}"/>
    <hyperlink ref="C925" r:id="rId444" xr:uid="{00000000-0004-0000-0000-0000BC010000}"/>
    <hyperlink ref="C926" r:id="rId445" xr:uid="{00000000-0004-0000-0000-0000BD010000}"/>
    <hyperlink ref="C927" r:id="rId446" xr:uid="{00000000-0004-0000-0000-0000BE010000}"/>
    <hyperlink ref="C928" r:id="rId447" xr:uid="{00000000-0004-0000-0000-0000BF010000}"/>
    <hyperlink ref="C929" r:id="rId448" xr:uid="{00000000-0004-0000-0000-0000C0010000}"/>
    <hyperlink ref="C931" r:id="rId449" xr:uid="{00000000-0004-0000-0000-0000C1010000}"/>
    <hyperlink ref="C933" r:id="rId450" xr:uid="{00000000-0004-0000-0000-0000C2010000}"/>
    <hyperlink ref="C935" r:id="rId451" xr:uid="{00000000-0004-0000-0000-0000C3010000}"/>
    <hyperlink ref="C936" r:id="rId452" xr:uid="{00000000-0004-0000-0000-0000C4010000}"/>
    <hyperlink ref="C937" r:id="rId453" xr:uid="{00000000-0004-0000-0000-0000C5010000}"/>
    <hyperlink ref="C938" r:id="rId454" xr:uid="{00000000-0004-0000-0000-0000C6010000}"/>
    <hyperlink ref="C939" r:id="rId455" xr:uid="{00000000-0004-0000-0000-0000C7010000}"/>
    <hyperlink ref="C940" r:id="rId456" xr:uid="{00000000-0004-0000-0000-0000C8010000}"/>
    <hyperlink ref="C942" r:id="rId457" xr:uid="{00000000-0004-0000-0000-0000C9010000}"/>
    <hyperlink ref="C943" r:id="rId458" xr:uid="{00000000-0004-0000-0000-0000CA010000}"/>
    <hyperlink ref="C1051" r:id="rId459" xr:uid="{00000000-0004-0000-0000-0000CB010000}"/>
    <hyperlink ref="C1058" r:id="rId460" xr:uid="{00000000-0004-0000-0000-0000CC010000}"/>
    <hyperlink ref="C1060" r:id="rId461" xr:uid="{00000000-0004-0000-0000-0000CD010000}"/>
    <hyperlink ref="C1062" r:id="rId462" xr:uid="{00000000-0004-0000-0000-0000CE010000}"/>
    <hyperlink ref="C1063" r:id="rId463" xr:uid="{00000000-0004-0000-0000-0000CF010000}"/>
    <hyperlink ref="C1065" r:id="rId464" xr:uid="{00000000-0004-0000-0000-0000D0010000}"/>
    <hyperlink ref="C1072" r:id="rId465" xr:uid="{00000000-0004-0000-0000-0000D1010000}"/>
    <hyperlink ref="C1076" r:id="rId466" xr:uid="{00000000-0004-0000-0000-0000D2010000}"/>
    <hyperlink ref="C1077" r:id="rId467" xr:uid="{00000000-0004-0000-0000-0000D3010000}"/>
    <hyperlink ref="C1078" r:id="rId468" xr:uid="{00000000-0004-0000-0000-0000D4010000}"/>
    <hyperlink ref="C1080" r:id="rId469" xr:uid="{00000000-0004-0000-0000-0000D5010000}"/>
    <hyperlink ref="C1081" r:id="rId470" xr:uid="{00000000-0004-0000-0000-0000D6010000}"/>
    <hyperlink ref="C1085" r:id="rId471" xr:uid="{00000000-0004-0000-0000-0000D7010000}"/>
    <hyperlink ref="C1090" r:id="rId472" xr:uid="{00000000-0004-0000-0000-0000D8010000}"/>
    <hyperlink ref="C1092" r:id="rId473" xr:uid="{00000000-0004-0000-0000-0000D9010000}"/>
    <hyperlink ref="C1097" r:id="rId474" xr:uid="{00000000-0004-0000-0000-0000DA010000}"/>
    <hyperlink ref="C1098" r:id="rId475" xr:uid="{00000000-0004-0000-0000-0000DB010000}"/>
    <hyperlink ref="C1099" r:id="rId476" xr:uid="{00000000-0004-0000-0000-0000DC010000}"/>
    <hyperlink ref="C1100" r:id="rId477" xr:uid="{00000000-0004-0000-0000-0000DD010000}"/>
    <hyperlink ref="C1101" r:id="rId478" xr:uid="{00000000-0004-0000-0000-0000DE010000}"/>
    <hyperlink ref="C1102" r:id="rId479" xr:uid="{00000000-0004-0000-0000-0000DF010000}"/>
    <hyperlink ref="C1107" r:id="rId480" xr:uid="{00000000-0004-0000-0000-0000E0010000}"/>
    <hyperlink ref="C1110" r:id="rId481" xr:uid="{00000000-0004-0000-0000-0000E1010000}"/>
    <hyperlink ref="C1111" r:id="rId482" xr:uid="{00000000-0004-0000-0000-0000E2010000}"/>
    <hyperlink ref="C1112" r:id="rId483" xr:uid="{00000000-0004-0000-0000-0000E3010000}"/>
    <hyperlink ref="C1113" r:id="rId484" xr:uid="{00000000-0004-0000-0000-0000E4010000}"/>
    <hyperlink ref="C1123" r:id="rId485" xr:uid="{00000000-0004-0000-0000-0000E5010000}"/>
    <hyperlink ref="C1130" r:id="rId486" xr:uid="{00000000-0004-0000-0000-0000E6010000}"/>
    <hyperlink ref="C1131" r:id="rId487" xr:uid="{00000000-0004-0000-0000-0000E7010000}"/>
    <hyperlink ref="C1132" r:id="rId488" xr:uid="{00000000-0004-0000-0000-0000E8010000}"/>
    <hyperlink ref="C1133" r:id="rId489" xr:uid="{00000000-0004-0000-0000-0000E9010000}"/>
    <hyperlink ref="C1136" r:id="rId490" xr:uid="{00000000-0004-0000-0000-0000EA010000}"/>
    <hyperlink ref="C1137" r:id="rId491" xr:uid="{00000000-0004-0000-0000-0000EB010000}"/>
    <hyperlink ref="C1138" r:id="rId492" xr:uid="{00000000-0004-0000-0000-0000EC010000}"/>
    <hyperlink ref="C1139" r:id="rId493" xr:uid="{00000000-0004-0000-0000-0000ED010000}"/>
    <hyperlink ref="C1140" r:id="rId494" xr:uid="{00000000-0004-0000-0000-0000EE010000}"/>
    <hyperlink ref="C1142" r:id="rId495" xr:uid="{00000000-0004-0000-0000-0000EF010000}"/>
    <hyperlink ref="C1143" r:id="rId496" xr:uid="{00000000-0004-0000-0000-0000F0010000}"/>
    <hyperlink ref="C1144" r:id="rId497" xr:uid="{00000000-0004-0000-0000-0000F1010000}"/>
    <hyperlink ref="C1145" r:id="rId498" xr:uid="{00000000-0004-0000-0000-0000F2010000}"/>
    <hyperlink ref="C1147" r:id="rId499" xr:uid="{00000000-0004-0000-0000-0000F3010000}"/>
    <hyperlink ref="C1149" r:id="rId500" xr:uid="{00000000-0004-0000-0000-0000F4010000}"/>
    <hyperlink ref="C1150" r:id="rId501" xr:uid="{00000000-0004-0000-0000-0000F5010000}"/>
    <hyperlink ref="C1151" r:id="rId502" xr:uid="{00000000-0004-0000-0000-0000F6010000}"/>
    <hyperlink ref="C1152" r:id="rId503" xr:uid="{00000000-0004-0000-0000-0000F7010000}"/>
    <hyperlink ref="C1153" r:id="rId504" xr:uid="{00000000-0004-0000-0000-0000F8010000}"/>
    <hyperlink ref="C1155" r:id="rId505" xr:uid="{00000000-0004-0000-0000-0000F9010000}"/>
    <hyperlink ref="C1156" r:id="rId506" xr:uid="{00000000-0004-0000-0000-0000FA010000}"/>
    <hyperlink ref="C1157" r:id="rId507" xr:uid="{00000000-0004-0000-0000-0000FB010000}"/>
    <hyperlink ref="C1158" r:id="rId508" xr:uid="{00000000-0004-0000-0000-0000FC010000}"/>
    <hyperlink ref="C1160" r:id="rId509" xr:uid="{00000000-0004-0000-0000-0000FD010000}"/>
    <hyperlink ref="C1161" r:id="rId510" xr:uid="{00000000-0004-0000-0000-0000FE010000}"/>
    <hyperlink ref="C1162" r:id="rId511" xr:uid="{00000000-0004-0000-0000-0000FF010000}"/>
    <hyperlink ref="C1163" r:id="rId512" xr:uid="{00000000-0004-0000-0000-000000020000}"/>
    <hyperlink ref="C1164" r:id="rId513" xr:uid="{00000000-0004-0000-0000-000001020000}"/>
    <hyperlink ref="C1165" r:id="rId514" xr:uid="{00000000-0004-0000-0000-000002020000}"/>
    <hyperlink ref="C1166" r:id="rId515" xr:uid="{00000000-0004-0000-0000-000003020000}"/>
    <hyperlink ref="C1171" r:id="rId516" xr:uid="{00000000-0004-0000-0000-000004020000}"/>
    <hyperlink ref="C1173" r:id="rId517" xr:uid="{00000000-0004-0000-0000-000005020000}"/>
    <hyperlink ref="C1191" r:id="rId518" xr:uid="{00000000-0004-0000-0000-000006020000}"/>
    <hyperlink ref="C1196" r:id="rId519" xr:uid="{00000000-0004-0000-0000-000007020000}"/>
    <hyperlink ref="C1198" r:id="rId520" xr:uid="{00000000-0004-0000-0000-000008020000}"/>
    <hyperlink ref="C1200" r:id="rId521" xr:uid="{00000000-0004-0000-0000-000009020000}"/>
    <hyperlink ref="C1204" r:id="rId522" xr:uid="{00000000-0004-0000-0000-00000A020000}"/>
    <hyperlink ref="C1207" r:id="rId523" xr:uid="{00000000-0004-0000-0000-00000B020000}"/>
    <hyperlink ref="C1210" r:id="rId524" xr:uid="{00000000-0004-0000-0000-00000C020000}"/>
    <hyperlink ref="C1213" r:id="rId525" xr:uid="{00000000-0004-0000-0000-00000D020000}"/>
    <hyperlink ref="C1214" r:id="rId526" xr:uid="{00000000-0004-0000-0000-00000E020000}"/>
    <hyperlink ref="C1215" r:id="rId527" xr:uid="{00000000-0004-0000-0000-00000F020000}"/>
    <hyperlink ref="C1216" r:id="rId528" xr:uid="{00000000-0004-0000-0000-000010020000}"/>
    <hyperlink ref="C1217" r:id="rId529" xr:uid="{00000000-0004-0000-0000-000011020000}"/>
    <hyperlink ref="C1218" r:id="rId530" xr:uid="{00000000-0004-0000-0000-000012020000}"/>
    <hyperlink ref="C1219" r:id="rId531" xr:uid="{00000000-0004-0000-0000-000013020000}"/>
    <hyperlink ref="C1221" r:id="rId532" xr:uid="{00000000-0004-0000-0000-000014020000}"/>
    <hyperlink ref="C1222" r:id="rId533" xr:uid="{00000000-0004-0000-0000-000015020000}"/>
    <hyperlink ref="C1223" r:id="rId534" xr:uid="{00000000-0004-0000-0000-000016020000}"/>
    <hyperlink ref="C1225" r:id="rId535" xr:uid="{00000000-0004-0000-0000-000017020000}"/>
    <hyperlink ref="C1226" r:id="rId536" xr:uid="{00000000-0004-0000-0000-000018020000}"/>
    <hyperlink ref="C1227" r:id="rId537" xr:uid="{00000000-0004-0000-0000-000019020000}"/>
    <hyperlink ref="C1228" r:id="rId538" xr:uid="{00000000-0004-0000-0000-00001A020000}"/>
    <hyperlink ref="C1229" r:id="rId539" xr:uid="{00000000-0004-0000-0000-00001B020000}"/>
    <hyperlink ref="C1230" r:id="rId540" xr:uid="{00000000-0004-0000-0000-00001C020000}"/>
    <hyperlink ref="C1231" r:id="rId541" xr:uid="{00000000-0004-0000-0000-00001D020000}"/>
    <hyperlink ref="C1233" r:id="rId542" xr:uid="{00000000-0004-0000-0000-00001E020000}"/>
    <hyperlink ref="C1234" r:id="rId543" xr:uid="{00000000-0004-0000-0000-00001F020000}"/>
    <hyperlink ref="C1235" r:id="rId544" xr:uid="{00000000-0004-0000-0000-000020020000}"/>
    <hyperlink ref="C1236" r:id="rId545" xr:uid="{00000000-0004-0000-0000-000021020000}"/>
    <hyperlink ref="C1240" r:id="rId546" xr:uid="{00000000-0004-0000-0000-000022020000}"/>
    <hyperlink ref="C1250" r:id="rId547" xr:uid="{00000000-0004-0000-0000-000023020000}"/>
    <hyperlink ref="C1251" r:id="rId548" xr:uid="{00000000-0004-0000-0000-000024020000}"/>
    <hyperlink ref="C1252" r:id="rId549" xr:uid="{00000000-0004-0000-0000-000025020000}"/>
    <hyperlink ref="C1253" r:id="rId550" xr:uid="{00000000-0004-0000-0000-000026020000}"/>
    <hyperlink ref="C1254" r:id="rId551" xr:uid="{00000000-0004-0000-0000-000027020000}"/>
    <hyperlink ref="C1255" r:id="rId552" xr:uid="{00000000-0004-0000-0000-000028020000}"/>
    <hyperlink ref="C1256" r:id="rId553" xr:uid="{00000000-0004-0000-0000-000029020000}"/>
    <hyperlink ref="C1257" r:id="rId554" xr:uid="{00000000-0004-0000-0000-00002A020000}"/>
    <hyperlink ref="C1258" r:id="rId555" xr:uid="{00000000-0004-0000-0000-00002B020000}"/>
    <hyperlink ref="C1259" r:id="rId556" xr:uid="{00000000-0004-0000-0000-00002C020000}"/>
    <hyperlink ref="C1260" r:id="rId557" xr:uid="{00000000-0004-0000-0000-00002D020000}"/>
    <hyperlink ref="C1261" r:id="rId558" xr:uid="{00000000-0004-0000-0000-00002E020000}"/>
    <hyperlink ref="C1262" r:id="rId559" xr:uid="{00000000-0004-0000-0000-00002F020000}"/>
    <hyperlink ref="C1263" r:id="rId560" xr:uid="{00000000-0004-0000-0000-000030020000}"/>
    <hyperlink ref="C1264" r:id="rId561" xr:uid="{00000000-0004-0000-0000-000031020000}"/>
    <hyperlink ref="C1265" r:id="rId562" xr:uid="{00000000-0004-0000-0000-000032020000}"/>
    <hyperlink ref="C1266" r:id="rId563" xr:uid="{00000000-0004-0000-0000-000033020000}"/>
    <hyperlink ref="C1267" r:id="rId564" xr:uid="{00000000-0004-0000-0000-000034020000}"/>
    <hyperlink ref="C1268" r:id="rId565" xr:uid="{00000000-0004-0000-0000-000035020000}"/>
    <hyperlink ref="C1269" r:id="rId566" xr:uid="{00000000-0004-0000-0000-000036020000}"/>
    <hyperlink ref="C1270" r:id="rId567" xr:uid="{00000000-0004-0000-0000-000037020000}"/>
    <hyperlink ref="C1272" r:id="rId568" xr:uid="{00000000-0004-0000-0000-000038020000}"/>
    <hyperlink ref="C1274" r:id="rId569" xr:uid="{00000000-0004-0000-0000-000039020000}"/>
    <hyperlink ref="C1275" r:id="rId570" xr:uid="{00000000-0004-0000-0000-00003A020000}"/>
    <hyperlink ref="C1276" r:id="rId571" xr:uid="{00000000-0004-0000-0000-00003B020000}"/>
    <hyperlink ref="C1277" r:id="rId572" xr:uid="{00000000-0004-0000-0000-00003C020000}"/>
    <hyperlink ref="C1279" r:id="rId573" xr:uid="{00000000-0004-0000-0000-00003D020000}"/>
    <hyperlink ref="C1280" r:id="rId574" xr:uid="{00000000-0004-0000-0000-00003E020000}"/>
    <hyperlink ref="C1281" r:id="rId575" xr:uid="{00000000-0004-0000-0000-00003F020000}"/>
    <hyperlink ref="C1282" r:id="rId576" xr:uid="{00000000-0004-0000-0000-000040020000}"/>
    <hyperlink ref="C1283" r:id="rId577" xr:uid="{00000000-0004-0000-0000-000041020000}"/>
    <hyperlink ref="C1284" r:id="rId578" xr:uid="{00000000-0004-0000-0000-000042020000}"/>
    <hyperlink ref="C1285" r:id="rId579" xr:uid="{00000000-0004-0000-0000-000043020000}"/>
    <hyperlink ref="C1286" r:id="rId580" xr:uid="{00000000-0004-0000-0000-000044020000}"/>
    <hyperlink ref="C1287" r:id="rId581" xr:uid="{00000000-0004-0000-0000-000045020000}"/>
    <hyperlink ref="C1288" r:id="rId582" xr:uid="{00000000-0004-0000-0000-000046020000}"/>
    <hyperlink ref="C1289" r:id="rId583" xr:uid="{00000000-0004-0000-0000-000047020000}"/>
    <hyperlink ref="C1290" r:id="rId584" xr:uid="{00000000-0004-0000-0000-000048020000}"/>
    <hyperlink ref="C1291" r:id="rId585" xr:uid="{00000000-0004-0000-0000-000049020000}"/>
    <hyperlink ref="C1292" r:id="rId586" xr:uid="{00000000-0004-0000-0000-00004A020000}"/>
    <hyperlink ref="C1293" r:id="rId587" xr:uid="{00000000-0004-0000-0000-00004B020000}"/>
    <hyperlink ref="C1294" r:id="rId588" xr:uid="{00000000-0004-0000-0000-00004C020000}"/>
    <hyperlink ref="C1295" r:id="rId589" xr:uid="{00000000-0004-0000-0000-00004D020000}"/>
    <hyperlink ref="C1296" r:id="rId590" xr:uid="{00000000-0004-0000-0000-00004E020000}"/>
    <hyperlink ref="C1298" r:id="rId591" xr:uid="{00000000-0004-0000-0000-00004F020000}"/>
    <hyperlink ref="C1299" r:id="rId592" xr:uid="{00000000-0004-0000-0000-000050020000}"/>
    <hyperlink ref="C1300" r:id="rId593" xr:uid="{00000000-0004-0000-0000-000051020000}"/>
    <hyperlink ref="C1301" r:id="rId594" xr:uid="{00000000-0004-0000-0000-000052020000}"/>
    <hyperlink ref="C1302" r:id="rId595" xr:uid="{00000000-0004-0000-0000-000053020000}"/>
    <hyperlink ref="C1304" r:id="rId596" xr:uid="{00000000-0004-0000-0000-000054020000}"/>
    <hyperlink ref="C1306" r:id="rId597" xr:uid="{00000000-0004-0000-0000-000055020000}"/>
    <hyperlink ref="C1308" r:id="rId598" xr:uid="{00000000-0004-0000-0000-000056020000}"/>
    <hyperlink ref="C1309" r:id="rId599" xr:uid="{00000000-0004-0000-0000-000057020000}"/>
    <hyperlink ref="C1310" r:id="rId600" xr:uid="{00000000-0004-0000-0000-000058020000}"/>
    <hyperlink ref="C1311" r:id="rId601" xr:uid="{00000000-0004-0000-0000-000059020000}"/>
    <hyperlink ref="C1312" r:id="rId602" xr:uid="{00000000-0004-0000-0000-00005A020000}"/>
    <hyperlink ref="C1313" r:id="rId603" xr:uid="{00000000-0004-0000-0000-00005B020000}"/>
    <hyperlink ref="C1314" r:id="rId604" xr:uid="{00000000-0004-0000-0000-00005C020000}"/>
    <hyperlink ref="C1315" r:id="rId605" xr:uid="{00000000-0004-0000-0000-00005D020000}"/>
    <hyperlink ref="C1316" r:id="rId606" xr:uid="{00000000-0004-0000-0000-00005E020000}"/>
    <hyperlink ref="C1317" r:id="rId607" xr:uid="{00000000-0004-0000-0000-00005F020000}"/>
    <hyperlink ref="C1319" r:id="rId608" xr:uid="{00000000-0004-0000-0000-000060020000}"/>
    <hyperlink ref="C1320" r:id="rId609" xr:uid="{00000000-0004-0000-0000-000061020000}"/>
    <hyperlink ref="C1321" r:id="rId610" xr:uid="{00000000-0004-0000-0000-000062020000}"/>
    <hyperlink ref="C1322" r:id="rId611" xr:uid="{00000000-0004-0000-0000-000063020000}"/>
    <hyperlink ref="C1323" r:id="rId612" xr:uid="{00000000-0004-0000-0000-000064020000}"/>
    <hyperlink ref="C1324" r:id="rId613" xr:uid="{00000000-0004-0000-0000-000065020000}"/>
    <hyperlink ref="C1326" r:id="rId614" xr:uid="{00000000-0004-0000-0000-000066020000}"/>
    <hyperlink ref="C1327" r:id="rId615" xr:uid="{00000000-0004-0000-0000-000067020000}"/>
    <hyperlink ref="C1332" r:id="rId616" xr:uid="{00000000-0004-0000-0000-000068020000}"/>
    <hyperlink ref="C1333" r:id="rId617" xr:uid="{00000000-0004-0000-0000-000069020000}"/>
    <hyperlink ref="C1334" r:id="rId618" xr:uid="{00000000-0004-0000-0000-00006A020000}"/>
    <hyperlink ref="C1335" r:id="rId619" xr:uid="{00000000-0004-0000-0000-00006B020000}"/>
    <hyperlink ref="C1331" r:id="rId620" xr:uid="{00000000-0004-0000-0000-00006C020000}"/>
    <hyperlink ref="C1337" r:id="rId621" xr:uid="{00000000-0004-0000-0000-00006D020000}"/>
    <hyperlink ref="C1338" r:id="rId622" xr:uid="{00000000-0004-0000-0000-00006E020000}"/>
    <hyperlink ref="C1339" r:id="rId623" xr:uid="{00000000-0004-0000-0000-00006F020000}"/>
    <hyperlink ref="C1340" r:id="rId624" xr:uid="{00000000-0004-0000-0000-000070020000}"/>
    <hyperlink ref="C1341" r:id="rId625" xr:uid="{00000000-0004-0000-0000-000071020000}"/>
    <hyperlink ref="C1343" r:id="rId626" xr:uid="{00000000-0004-0000-0000-000072020000}"/>
    <hyperlink ref="C1346" r:id="rId627" xr:uid="{00000000-0004-0000-0000-000073020000}"/>
    <hyperlink ref="C1347" r:id="rId628" xr:uid="{00000000-0004-0000-0000-000074020000}"/>
    <hyperlink ref="C1356" r:id="rId629" xr:uid="{00000000-0004-0000-0000-000075020000}"/>
    <hyperlink ref="C1357" r:id="rId630" xr:uid="{00000000-0004-0000-0000-000076020000}"/>
    <hyperlink ref="C1358" r:id="rId631" xr:uid="{00000000-0004-0000-0000-000077020000}"/>
    <hyperlink ref="C1359" r:id="rId632" xr:uid="{00000000-0004-0000-0000-000078020000}"/>
    <hyperlink ref="C1360" r:id="rId633" xr:uid="{00000000-0004-0000-0000-000079020000}"/>
    <hyperlink ref="C1368" r:id="rId634" xr:uid="{00000000-0004-0000-0000-00007A020000}"/>
    <hyperlink ref="C1371" r:id="rId635" xr:uid="{00000000-0004-0000-0000-00007B020000}"/>
    <hyperlink ref="C1372" r:id="rId636" xr:uid="{00000000-0004-0000-0000-00007C020000}"/>
    <hyperlink ref="C1373" r:id="rId637" xr:uid="{00000000-0004-0000-0000-00007D020000}"/>
    <hyperlink ref="C1374" r:id="rId638" xr:uid="{00000000-0004-0000-0000-00007E020000}"/>
    <hyperlink ref="C1377" r:id="rId639" xr:uid="{00000000-0004-0000-0000-00007F020000}"/>
    <hyperlink ref="C1391" r:id="rId640" xr:uid="{00000000-0004-0000-0000-000080020000}"/>
    <hyperlink ref="C1378" r:id="rId641" xr:uid="{00000000-0004-0000-0000-000081020000}"/>
    <hyperlink ref="C1379" r:id="rId642" xr:uid="{00000000-0004-0000-0000-000082020000}"/>
    <hyperlink ref="C1380" r:id="rId643" xr:uid="{00000000-0004-0000-0000-000083020000}"/>
    <hyperlink ref="C1381" r:id="rId644" xr:uid="{00000000-0004-0000-0000-000084020000}"/>
    <hyperlink ref="C1382" r:id="rId645" xr:uid="{00000000-0004-0000-0000-000085020000}"/>
    <hyperlink ref="C1383" r:id="rId646" xr:uid="{00000000-0004-0000-0000-000086020000}"/>
    <hyperlink ref="C1384" r:id="rId647" xr:uid="{00000000-0004-0000-0000-000087020000}"/>
    <hyperlink ref="C1385" r:id="rId648" xr:uid="{00000000-0004-0000-0000-000088020000}"/>
    <hyperlink ref="C1387" r:id="rId649" xr:uid="{00000000-0004-0000-0000-000089020000}"/>
    <hyperlink ref="C1388" r:id="rId650" xr:uid="{00000000-0004-0000-0000-00008A020000}"/>
    <hyperlink ref="C1389" r:id="rId651" xr:uid="{00000000-0004-0000-0000-00008B020000}"/>
    <hyperlink ref="C1392" r:id="rId652" xr:uid="{00000000-0004-0000-0000-00008C020000}"/>
    <hyperlink ref="C1395" r:id="rId653" xr:uid="{00000000-0004-0000-0000-00008D020000}"/>
    <hyperlink ref="C1396" r:id="rId654" xr:uid="{00000000-0004-0000-0000-00008E020000}"/>
    <hyperlink ref="C1397" r:id="rId655" xr:uid="{00000000-0004-0000-0000-00008F020000}"/>
    <hyperlink ref="C1398" r:id="rId656" xr:uid="{00000000-0004-0000-0000-000090020000}"/>
    <hyperlink ref="C1405" r:id="rId657" xr:uid="{00000000-0004-0000-0000-000091020000}"/>
    <hyperlink ref="C1407" r:id="rId658" xr:uid="{00000000-0004-0000-0000-000092020000}"/>
    <hyperlink ref="C1408" r:id="rId659" xr:uid="{00000000-0004-0000-0000-000093020000}"/>
    <hyperlink ref="C1409" r:id="rId660" xr:uid="{00000000-0004-0000-0000-000094020000}"/>
    <hyperlink ref="C1415" r:id="rId661" xr:uid="{00000000-0004-0000-0000-000095020000}"/>
    <hyperlink ref="C1416" r:id="rId662" xr:uid="{00000000-0004-0000-0000-000096020000}"/>
    <hyperlink ref="C1417" r:id="rId663" xr:uid="{00000000-0004-0000-0000-000097020000}"/>
    <hyperlink ref="C1419" r:id="rId664" xr:uid="{00000000-0004-0000-0000-000098020000}"/>
    <hyperlink ref="C1420" r:id="rId665" xr:uid="{00000000-0004-0000-0000-000099020000}"/>
    <hyperlink ref="C1425" r:id="rId666" xr:uid="{00000000-0004-0000-0000-00009A020000}"/>
    <hyperlink ref="C1428" r:id="rId667" xr:uid="{00000000-0004-0000-0000-00009B020000}"/>
    <hyperlink ref="C1429" r:id="rId668" xr:uid="{00000000-0004-0000-0000-00009C020000}"/>
    <hyperlink ref="C1433" r:id="rId669" xr:uid="{00000000-0004-0000-0000-00009D020000}"/>
    <hyperlink ref="C1435" r:id="rId670" xr:uid="{00000000-0004-0000-0000-00009E020000}"/>
    <hyperlink ref="C1436" r:id="rId671" xr:uid="{00000000-0004-0000-0000-00009F020000}"/>
    <hyperlink ref="C1437" r:id="rId672" xr:uid="{00000000-0004-0000-0000-0000A0020000}"/>
    <hyperlink ref="C1438" r:id="rId673" xr:uid="{00000000-0004-0000-0000-0000A1020000}"/>
    <hyperlink ref="C1442" r:id="rId674" xr:uid="{00000000-0004-0000-0000-0000A2020000}"/>
    <hyperlink ref="C1470" r:id="rId675" xr:uid="{00000000-0004-0000-0000-0000A3020000}"/>
    <hyperlink ref="C1472" r:id="rId676" xr:uid="{00000000-0004-0000-0000-0000A4020000}"/>
    <hyperlink ref="C1473" r:id="rId677" xr:uid="{00000000-0004-0000-0000-0000A5020000}"/>
    <hyperlink ref="C1475" r:id="rId678" xr:uid="{00000000-0004-0000-0000-0000A6020000}"/>
    <hyperlink ref="C1476" r:id="rId679" xr:uid="{00000000-0004-0000-0000-0000A7020000}"/>
    <hyperlink ref="C1477" r:id="rId680" xr:uid="{00000000-0004-0000-0000-0000A8020000}"/>
    <hyperlink ref="C1478" r:id="rId681" xr:uid="{00000000-0004-0000-0000-0000A9020000}"/>
    <hyperlink ref="C1480" r:id="rId682" xr:uid="{00000000-0004-0000-0000-0000AA020000}"/>
    <hyperlink ref="C1481" r:id="rId683" xr:uid="{00000000-0004-0000-0000-0000AB020000}"/>
    <hyperlink ref="C1483" r:id="rId684" xr:uid="{00000000-0004-0000-0000-0000AC020000}"/>
    <hyperlink ref="C1486" r:id="rId685" xr:uid="{00000000-0004-0000-0000-0000AD020000}"/>
    <hyperlink ref="C1487" r:id="rId686" xr:uid="{00000000-0004-0000-0000-0000AE020000}"/>
    <hyperlink ref="C1489" r:id="rId687" xr:uid="{00000000-0004-0000-0000-0000AF020000}"/>
    <hyperlink ref="C1493" r:id="rId688" xr:uid="{00000000-0004-0000-0000-0000B0020000}"/>
    <hyperlink ref="C1499" r:id="rId689" xr:uid="{00000000-0004-0000-0000-0000B1020000}"/>
    <hyperlink ref="C1501" r:id="rId690" xr:uid="{00000000-0004-0000-0000-0000B2020000}"/>
    <hyperlink ref="C1502" r:id="rId691" xr:uid="{00000000-0004-0000-0000-0000B3020000}"/>
    <hyperlink ref="C1503" r:id="rId692" xr:uid="{00000000-0004-0000-0000-0000B4020000}"/>
    <hyperlink ref="C1504" r:id="rId693" xr:uid="{00000000-0004-0000-0000-0000B5020000}"/>
    <hyperlink ref="C1506" r:id="rId694" xr:uid="{00000000-0004-0000-0000-0000B6020000}"/>
    <hyperlink ref="C1510" r:id="rId695" xr:uid="{00000000-0004-0000-0000-0000B7020000}"/>
    <hyperlink ref="C1511" r:id="rId696" xr:uid="{00000000-0004-0000-0000-0000B8020000}"/>
    <hyperlink ref="C1512" r:id="rId697" xr:uid="{00000000-0004-0000-0000-0000B9020000}"/>
    <hyperlink ref="C1513" r:id="rId698" xr:uid="{00000000-0004-0000-0000-0000BA020000}"/>
    <hyperlink ref="C1517" r:id="rId699" xr:uid="{00000000-0004-0000-0000-0000BB020000}"/>
    <hyperlink ref="C1518" r:id="rId700" xr:uid="{00000000-0004-0000-0000-0000BC020000}"/>
    <hyperlink ref="C1521" r:id="rId701" xr:uid="{00000000-0004-0000-0000-0000BE020000}"/>
    <hyperlink ref="C1523" r:id="rId702" xr:uid="{00000000-0004-0000-0000-0000BF020000}"/>
    <hyperlink ref="C1524" r:id="rId703" xr:uid="{00000000-0004-0000-0000-0000C0020000}"/>
    <hyperlink ref="C1530" r:id="rId704" xr:uid="{00000000-0004-0000-0000-0000C1020000}"/>
    <hyperlink ref="C1531" r:id="rId705" xr:uid="{00000000-0004-0000-0000-0000C2020000}"/>
    <hyperlink ref="C1532" r:id="rId706" xr:uid="{00000000-0004-0000-0000-0000C3020000}"/>
    <hyperlink ref="C1533" r:id="rId707" xr:uid="{00000000-0004-0000-0000-0000C4020000}"/>
    <hyperlink ref="C1534" r:id="rId708" xr:uid="{00000000-0004-0000-0000-0000C5020000}"/>
    <hyperlink ref="C1539" r:id="rId709" xr:uid="{00000000-0004-0000-0000-0000C6020000}"/>
    <hyperlink ref="C1540" r:id="rId710" xr:uid="{00000000-0004-0000-0000-0000C7020000}"/>
    <hyperlink ref="C1541" r:id="rId711" xr:uid="{00000000-0004-0000-0000-0000C8020000}"/>
    <hyperlink ref="C1546" r:id="rId712" xr:uid="{00000000-0004-0000-0000-0000C9020000}"/>
    <hyperlink ref="C1551" r:id="rId713" xr:uid="{00000000-0004-0000-0000-0000CA020000}"/>
    <hyperlink ref="C1556" r:id="rId714" xr:uid="{00000000-0004-0000-0000-0000CB020000}"/>
    <hyperlink ref="C1557" r:id="rId715" xr:uid="{00000000-0004-0000-0000-0000CC020000}"/>
    <hyperlink ref="C1558" r:id="rId716" xr:uid="{00000000-0004-0000-0000-0000CD020000}"/>
    <hyperlink ref="C1559" r:id="rId717" xr:uid="{00000000-0004-0000-0000-0000CE020000}"/>
    <hyperlink ref="C1560" r:id="rId718" xr:uid="{00000000-0004-0000-0000-0000CF020000}"/>
    <hyperlink ref="C1564" r:id="rId719" xr:uid="{00000000-0004-0000-0000-0000D0020000}"/>
    <hyperlink ref="C1566" r:id="rId720" xr:uid="{00000000-0004-0000-0000-0000D1020000}"/>
    <hyperlink ref="C1568" r:id="rId721" xr:uid="{00000000-0004-0000-0000-0000D2020000}"/>
    <hyperlink ref="C1570" r:id="rId722" xr:uid="{00000000-0004-0000-0000-0000D3020000}"/>
    <hyperlink ref="C1571" r:id="rId723" xr:uid="{00000000-0004-0000-0000-0000D4020000}"/>
    <hyperlink ref="C1573" r:id="rId724" xr:uid="{00000000-0004-0000-0000-0000D5020000}"/>
    <hyperlink ref="C1574" r:id="rId725" xr:uid="{00000000-0004-0000-0000-0000D6020000}"/>
    <hyperlink ref="C1575" r:id="rId726" xr:uid="{00000000-0004-0000-0000-0000D7020000}"/>
    <hyperlink ref="C1576" r:id="rId727" xr:uid="{00000000-0004-0000-0000-0000D8020000}"/>
    <hyperlink ref="C1577" r:id="rId728" xr:uid="{00000000-0004-0000-0000-0000D9020000}"/>
    <hyperlink ref="C1578" r:id="rId729" xr:uid="{00000000-0004-0000-0000-0000DA020000}"/>
    <hyperlink ref="C1579" r:id="rId730" xr:uid="{00000000-0004-0000-0000-0000DB020000}"/>
    <hyperlink ref="C1580" r:id="rId731" xr:uid="{00000000-0004-0000-0000-0000DC020000}"/>
    <hyperlink ref="C1581" r:id="rId732" xr:uid="{00000000-0004-0000-0000-0000DD020000}"/>
    <hyperlink ref="C1583" r:id="rId733" xr:uid="{00000000-0004-0000-0000-0000DF020000}"/>
    <hyperlink ref="C1584" r:id="rId734" xr:uid="{00000000-0004-0000-0000-0000E0020000}"/>
    <hyperlink ref="C1585" r:id="rId735" xr:uid="{00000000-0004-0000-0000-0000E1020000}"/>
    <hyperlink ref="C1586" r:id="rId736" xr:uid="{00000000-0004-0000-0000-0000E2020000}"/>
    <hyperlink ref="C1592" r:id="rId737" xr:uid="{00000000-0004-0000-0000-0000E3020000}"/>
    <hyperlink ref="C1593" r:id="rId738" xr:uid="{00000000-0004-0000-0000-0000E4020000}"/>
    <hyperlink ref="C1595" r:id="rId739" xr:uid="{00000000-0004-0000-0000-0000E5020000}"/>
    <hyperlink ref="C1596" r:id="rId740" xr:uid="{00000000-0004-0000-0000-0000E6020000}"/>
    <hyperlink ref="C1597" r:id="rId741" xr:uid="{00000000-0004-0000-0000-0000E7020000}"/>
    <hyperlink ref="C1598" r:id="rId742" xr:uid="{00000000-0004-0000-0000-0000E8020000}"/>
    <hyperlink ref="C1599" r:id="rId743" xr:uid="{00000000-0004-0000-0000-0000E9020000}"/>
    <hyperlink ref="C1600" r:id="rId744" xr:uid="{00000000-0004-0000-0000-0000EA020000}"/>
    <hyperlink ref="C1605" r:id="rId745" xr:uid="{00000000-0004-0000-0000-0000EB020000}"/>
    <hyperlink ref="C1609" r:id="rId746" xr:uid="{00000000-0004-0000-0000-0000EC020000}"/>
    <hyperlink ref="C1611" r:id="rId747" xr:uid="{00000000-0004-0000-0000-0000ED020000}"/>
    <hyperlink ref="C1612" r:id="rId748" xr:uid="{00000000-0004-0000-0000-0000EE020000}"/>
    <hyperlink ref="C1613" r:id="rId749" xr:uid="{00000000-0004-0000-0000-0000EF020000}"/>
    <hyperlink ref="C1616" r:id="rId750" xr:uid="{00000000-0004-0000-0000-0000F0020000}"/>
    <hyperlink ref="C1617" r:id="rId751" xr:uid="{00000000-0004-0000-0000-0000F1020000}"/>
    <hyperlink ref="C1619" r:id="rId752" xr:uid="{00000000-0004-0000-0000-0000F2020000}"/>
    <hyperlink ref="C1620" r:id="rId753" xr:uid="{00000000-0004-0000-0000-0000F3020000}"/>
    <hyperlink ref="C1622" r:id="rId754" xr:uid="{00000000-0004-0000-0000-0000F4020000}"/>
    <hyperlink ref="C1623" r:id="rId755" xr:uid="{00000000-0004-0000-0000-0000F5020000}"/>
    <hyperlink ref="C1625" r:id="rId756" xr:uid="{00000000-0004-0000-0000-0000F6020000}"/>
    <hyperlink ref="C1627" r:id="rId757" xr:uid="{00000000-0004-0000-0000-0000F7020000}"/>
    <hyperlink ref="C1628" r:id="rId758" xr:uid="{00000000-0004-0000-0000-0000F8020000}"/>
    <hyperlink ref="C1629" r:id="rId759" xr:uid="{00000000-0004-0000-0000-0000F9020000}"/>
    <hyperlink ref="C1630" r:id="rId760" xr:uid="{00000000-0004-0000-0000-0000FA020000}"/>
    <hyperlink ref="C1631" r:id="rId761" xr:uid="{00000000-0004-0000-0000-0000FB020000}"/>
    <hyperlink ref="C1633" r:id="rId762" xr:uid="{00000000-0004-0000-0000-0000FC020000}"/>
    <hyperlink ref="C1634" r:id="rId763" xr:uid="{00000000-0004-0000-0000-0000FD020000}"/>
    <hyperlink ref="C1635" r:id="rId764" xr:uid="{00000000-0004-0000-0000-0000FE020000}"/>
    <hyperlink ref="C1636" r:id="rId765" xr:uid="{00000000-0004-0000-0000-0000FF020000}"/>
    <hyperlink ref="C1637" r:id="rId766" xr:uid="{00000000-0004-0000-0000-000000030000}"/>
    <hyperlink ref="C1638" r:id="rId767" xr:uid="{00000000-0004-0000-0000-000001030000}"/>
    <hyperlink ref="C1639" r:id="rId768" xr:uid="{00000000-0004-0000-0000-000002030000}"/>
    <hyperlink ref="C1641" r:id="rId769" xr:uid="{00000000-0004-0000-0000-000003030000}"/>
    <hyperlink ref="C1645" r:id="rId770" xr:uid="{00000000-0004-0000-0000-000004030000}"/>
    <hyperlink ref="C1647" r:id="rId771" xr:uid="{00000000-0004-0000-0000-000005030000}"/>
    <hyperlink ref="C1648" r:id="rId772" xr:uid="{00000000-0004-0000-0000-000006030000}"/>
    <hyperlink ref="C1649" r:id="rId773" xr:uid="{00000000-0004-0000-0000-000007030000}"/>
    <hyperlink ref="C1650" r:id="rId774" xr:uid="{00000000-0004-0000-0000-000008030000}"/>
    <hyperlink ref="C1651" r:id="rId775" xr:uid="{00000000-0004-0000-0000-000009030000}"/>
    <hyperlink ref="C1652" r:id="rId776" xr:uid="{00000000-0004-0000-0000-00000A030000}"/>
    <hyperlink ref="C1654" r:id="rId777" xr:uid="{00000000-0004-0000-0000-00000B030000}"/>
    <hyperlink ref="C1657" r:id="rId778" xr:uid="{00000000-0004-0000-0000-00000C030000}"/>
    <hyperlink ref="C1663" r:id="rId779" xr:uid="{00000000-0004-0000-0000-00000D030000}"/>
    <hyperlink ref="C1664" r:id="rId780" xr:uid="{00000000-0004-0000-0000-00000E030000}"/>
    <hyperlink ref="C1665" r:id="rId781" xr:uid="{00000000-0004-0000-0000-00000F030000}"/>
    <hyperlink ref="C1537" r:id="rId782" xr:uid="{00000000-0004-0000-0000-000010030000}"/>
    <hyperlink ref="C415" r:id="rId783" xr:uid="{00000000-0004-0000-0000-000011030000}"/>
    <hyperlink ref="C932" r:id="rId784" xr:uid="{00000000-0004-0000-0000-000012030000}"/>
    <hyperlink ref="C363" r:id="rId785" xr:uid="{00000000-0004-0000-0000-000013030000}"/>
    <hyperlink ref="C1439" r:id="rId786" xr:uid="{00000000-0004-0000-0000-000014030000}"/>
    <hyperlink ref="C1440" r:id="rId787" xr:uid="{00000000-0004-0000-0000-000015030000}"/>
    <hyperlink ref="C749" r:id="rId788" xr:uid="{00000000-0004-0000-0000-000016030000}"/>
    <hyperlink ref="C930" r:id="rId789" xr:uid="{00000000-0004-0000-0000-000017030000}"/>
    <hyperlink ref="C1193" r:id="rId790" xr:uid="{00000000-0004-0000-0000-000018030000}"/>
    <hyperlink ref="C666" r:id="rId791" xr:uid="{00000000-0004-0000-0000-000019030000}"/>
    <hyperlink ref="C342" r:id="rId792" xr:uid="{00000000-0004-0000-0000-00001A030000}"/>
    <hyperlink ref="C1618" r:id="rId793" xr:uid="{00000000-0004-0000-0000-00001B030000}"/>
    <hyperlink ref="C1094" r:id="rId794" xr:uid="{00000000-0004-0000-0000-00001C030000}"/>
    <hyperlink ref="C532" r:id="rId795" xr:uid="{00000000-0004-0000-0000-00001D030000}"/>
    <hyperlink ref="C692" r:id="rId796" xr:uid="{00000000-0004-0000-0000-00001E030000}"/>
    <hyperlink ref="C92" r:id="rId797" xr:uid="{00000000-0004-0000-0000-00001F030000}"/>
    <hyperlink ref="C334" r:id="rId798" xr:uid="{00000000-0004-0000-0000-000020030000}"/>
    <hyperlink ref="C1086" r:id="rId799" xr:uid="{00000000-0004-0000-0000-000021030000}"/>
    <hyperlink ref="C427" r:id="rId800" xr:uid="{00000000-0004-0000-0000-000022030000}"/>
    <hyperlink ref="C1199" r:id="rId801" xr:uid="{00000000-0004-0000-0000-000023030000}"/>
    <hyperlink ref="C1463" r:id="rId802" xr:uid="{00000000-0004-0000-0000-000024030000}"/>
    <hyperlink ref="C941" r:id="rId803" xr:uid="{00000000-0004-0000-0000-000025030000}"/>
    <hyperlink ref="C1074" r:id="rId804" xr:uid="{00000000-0004-0000-0000-000026030000}"/>
    <hyperlink ref="C638" r:id="rId805" xr:uid="{00000000-0004-0000-0000-000027030000}"/>
    <hyperlink ref="C1172" r:id="rId806" xr:uid="{00000000-0004-0000-0000-000028030000}"/>
    <hyperlink ref="C1423" r:id="rId807" xr:uid="{00000000-0004-0000-0000-000029030000}"/>
    <hyperlink ref="C1424" r:id="rId808" xr:uid="{00000000-0004-0000-0000-00002A030000}"/>
    <hyperlink ref="C333" r:id="rId809" xr:uid="{00000000-0004-0000-0000-00002B030000}"/>
    <hyperlink ref="C99" r:id="rId810" xr:uid="{00000000-0004-0000-0000-00002C030000}"/>
    <hyperlink ref="C818" r:id="rId811" xr:uid="{00000000-0004-0000-0000-00002D030000}"/>
    <hyperlink ref="C369" r:id="rId812" xr:uid="{00000000-0004-0000-0000-00002E030000}"/>
    <hyperlink ref="C24" r:id="rId813" xr:uid="{00000000-0004-0000-0000-00002F030000}"/>
    <hyperlink ref="C1514" r:id="rId814" xr:uid="{00000000-0004-0000-0000-000030030000}"/>
    <hyperlink ref="C647" r:id="rId815" xr:uid="{00000000-0004-0000-0000-000031030000}"/>
    <hyperlink ref="C320" r:id="rId816" xr:uid="{00000000-0004-0000-0000-000032030000}"/>
    <hyperlink ref="C1307" r:id="rId817" xr:uid="{00000000-0004-0000-0000-000033030000}"/>
    <hyperlink ref="C1355" r:id="rId818" xr:uid="{00000000-0004-0000-0000-000034030000}"/>
    <hyperlink ref="C1237" r:id="rId819" xr:uid="{00000000-0004-0000-0000-000035030000}"/>
    <hyperlink ref="C1393" r:id="rId820" xr:uid="{00000000-0004-0000-0000-000036030000}"/>
    <hyperlink ref="C1644" r:id="rId821" xr:uid="{00000000-0004-0000-0000-000037030000}"/>
    <hyperlink ref="C80" r:id="rId822" xr:uid="{00000000-0004-0000-0000-000038030000}"/>
    <hyperlink ref="C675" r:id="rId823" xr:uid="{00000000-0004-0000-0000-000039030000}"/>
    <hyperlink ref="C488" r:id="rId824" xr:uid="{00000000-0004-0000-0000-00003A030000}"/>
    <hyperlink ref="C554" r:id="rId825" xr:uid="{00000000-0004-0000-0000-00003B030000}"/>
    <hyperlink ref="C562" r:id="rId826" xr:uid="{00000000-0004-0000-0000-00003C030000}"/>
    <hyperlink ref="C565" r:id="rId827" xr:uid="{00000000-0004-0000-0000-00003D030000}"/>
    <hyperlink ref="C591" r:id="rId828" xr:uid="{00000000-0004-0000-0000-00003E030000}"/>
    <hyperlink ref="C656" r:id="rId829" xr:uid="{00000000-0004-0000-0000-00003F030000}"/>
    <hyperlink ref="C667" r:id="rId830" xr:uid="{00000000-0004-0000-0000-000040030000}"/>
    <hyperlink ref="C674" r:id="rId831" xr:uid="{00000000-0004-0000-0000-000041030000}"/>
    <hyperlink ref="C673" r:id="rId832" xr:uid="{00000000-0004-0000-0000-000042030000}"/>
    <hyperlink ref="C632" r:id="rId833" xr:uid="{00000000-0004-0000-0000-000043030000}"/>
    <hyperlink ref="C424" r:id="rId834" xr:uid="{00000000-0004-0000-0000-000044030000}"/>
    <hyperlink ref="C688" r:id="rId835" xr:uid="{00000000-0004-0000-0000-000045030000}"/>
    <hyperlink ref="C1572" r:id="rId836" xr:uid="{00000000-0004-0000-0000-000046030000}"/>
    <hyperlink ref="C1507" r:id="rId837" xr:uid="{00000000-0004-0000-0000-000047030000}"/>
    <hyperlink ref="C1488" r:id="rId838" xr:uid="{00000000-0004-0000-0000-000048030000}"/>
    <hyperlink ref="C1482" r:id="rId839" xr:uid="{00000000-0004-0000-0000-000049030000}"/>
    <hyperlink ref="C341" r:id="rId840" xr:uid="{00000000-0004-0000-0000-00004A030000}"/>
    <hyperlink ref="C787" r:id="rId841" xr:uid="{00000000-0004-0000-0000-00004B030000}"/>
    <hyperlink ref="C851" r:id="rId842" xr:uid="{00000000-0004-0000-0000-00004C030000}"/>
    <hyperlink ref="C93" r:id="rId843" xr:uid="{00000000-0004-0000-0000-00004D030000}"/>
    <hyperlink ref="C477" r:id="rId844" xr:uid="{00000000-0004-0000-0000-00004E030000}"/>
    <hyperlink ref="C465" r:id="rId845" xr:uid="{00000000-0004-0000-0000-00004F030000}"/>
    <hyperlink ref="C1212" r:id="rId846" xr:uid="{00000000-0004-0000-0000-000050030000}"/>
    <hyperlink ref="C428" r:id="rId847" xr:uid="{00000000-0004-0000-0000-000051030000}"/>
    <hyperlink ref="C91" r:id="rId848" xr:uid="{00000000-0004-0000-0000-000052030000}"/>
    <hyperlink ref="C352" r:id="rId849" xr:uid="{00000000-0004-0000-0000-000053030000}"/>
    <hyperlink ref="C1610" r:id="rId850" xr:uid="{00000000-0004-0000-0000-000054030000}"/>
    <hyperlink ref="C1375" r:id="rId851" xr:uid="{00000000-0004-0000-0000-000055030000}"/>
    <hyperlink ref="C1318" r:id="rId852" xr:uid="{00000000-0004-0000-0000-000056030000}"/>
    <hyperlink ref="C348" r:id="rId853" xr:uid="{00000000-0004-0000-0000-000057030000}"/>
    <hyperlink ref="C32" r:id="rId854" xr:uid="{00000000-0004-0000-0000-000058030000}"/>
    <hyperlink ref="C568" r:id="rId855" xr:uid="{00000000-0004-0000-0000-000059030000}"/>
    <hyperlink ref="C567" r:id="rId856" xr:uid="{00000000-0004-0000-0000-00005A030000}"/>
    <hyperlink ref="C1369" r:id="rId857" xr:uid="{00000000-0004-0000-0000-00005B030000}"/>
    <hyperlink ref="C584" r:id="rId858" xr:uid="{00000000-0004-0000-0000-00005C030000}"/>
    <hyperlink ref="C356" r:id="rId859" xr:uid="{00000000-0004-0000-0000-00005D030000}"/>
    <hyperlink ref="C743" r:id="rId860" xr:uid="{00000000-0004-0000-0000-00005E030000}"/>
    <hyperlink ref="C28" r:id="rId861" xr:uid="{00000000-0004-0000-0000-00005F030000}"/>
    <hyperlink ref="C57" r:id="rId862" xr:uid="{00000000-0004-0000-0000-000060030000}"/>
    <hyperlink ref="C63" r:id="rId863" xr:uid="{00000000-0004-0000-0000-000061030000}"/>
    <hyperlink ref="C547" r:id="rId864" xr:uid="{00000000-0004-0000-0000-000062030000}"/>
    <hyperlink ref="C1431" r:id="rId865" xr:uid="{00000000-0004-0000-0000-000063030000}"/>
    <hyperlink ref="C490" r:id="rId866" xr:uid="{00000000-0004-0000-0000-000064030000}"/>
    <hyperlink ref="C678" r:id="rId867" xr:uid="{00000000-0004-0000-0000-000065030000}"/>
    <hyperlink ref="C310" r:id="rId868" xr:uid="{00000000-0004-0000-0000-000066030000}"/>
    <hyperlink ref="C648" r:id="rId869" xr:uid="{00000000-0004-0000-0000-000067030000}"/>
    <hyperlink ref="C1604" r:id="rId870" xr:uid="{00000000-0004-0000-0000-000068030000}"/>
    <hyperlink ref="C1201" r:id="rId871" xr:uid="{00000000-0004-0000-0000-000069030000}"/>
    <hyperlink ref="C336" r:id="rId872" xr:uid="{00000000-0004-0000-0000-00006A030000}"/>
    <hyperlink ref="C447" r:id="rId873" xr:uid="{00000000-0004-0000-0000-00006B030000}"/>
    <hyperlink ref="C454" r:id="rId874" xr:uid="{00000000-0004-0000-0000-00006C030000}"/>
    <hyperlink ref="C455" r:id="rId875" xr:uid="{00000000-0004-0000-0000-00006D030000}"/>
    <hyperlink ref="C505" r:id="rId876" xr:uid="{00000000-0004-0000-0000-00006E030000}"/>
    <hyperlink ref="C643" r:id="rId877" xr:uid="{00000000-0004-0000-0000-00006F030000}"/>
    <hyperlink ref="C646" r:id="rId878" xr:uid="{00000000-0004-0000-0000-000070030000}"/>
    <hyperlink ref="C679" r:id="rId879" xr:uid="{00000000-0004-0000-0000-000071030000}"/>
    <hyperlink ref="C551" r:id="rId880" xr:uid="{00000000-0004-0000-0000-000072030000}"/>
    <hyperlink ref="C832" r:id="rId881" xr:uid="{00000000-0004-0000-0000-000073030000}"/>
    <hyperlink ref="C525" r:id="rId882" xr:uid="{00000000-0004-0000-0000-000074030000}"/>
    <hyperlink ref="C828" r:id="rId883" xr:uid="{00000000-0004-0000-0000-000075030000}"/>
    <hyperlink ref="C835" r:id="rId884" xr:uid="{00000000-0004-0000-0000-000076030000}"/>
    <hyperlink ref="C1104" r:id="rId885" xr:uid="{00000000-0004-0000-0000-000077030000}"/>
    <hyperlink ref="C543" r:id="rId886" xr:uid="{00000000-0004-0000-0000-000078030000}"/>
    <hyperlink ref="C521" r:id="rId887" xr:uid="{00000000-0004-0000-0000-000079030000}"/>
    <hyperlink ref="C542" r:id="rId888" xr:uid="{00000000-0004-0000-0000-00007A030000}"/>
    <hyperlink ref="C704" r:id="rId889" xr:uid="{00000000-0004-0000-0000-00007B030000}"/>
    <hyperlink ref="C549" r:id="rId890" xr:uid="{00000000-0004-0000-0000-00007C030000}"/>
    <hyperlink ref="C822" r:id="rId891" xr:uid="{00000000-0004-0000-0000-00007D030000}"/>
    <hyperlink ref="C825" r:id="rId892" xr:uid="{00000000-0004-0000-0000-00007E030000}"/>
    <hyperlink ref="C546" r:id="rId893" xr:uid="{00000000-0004-0000-0000-00007F030000}"/>
    <hyperlink ref="C1054" r:id="rId894" xr:uid="{00000000-0004-0000-0000-000080030000}"/>
    <hyperlink ref="C412" r:id="rId895" xr:uid="{00000000-0004-0000-0000-000081030000}"/>
    <hyperlink ref="C1414" r:id="rId896" xr:uid="{00000000-0004-0000-0000-000082030000}"/>
    <hyperlink ref="C56" r:id="rId897" xr:uid="{00000000-0004-0000-0000-000083030000}"/>
    <hyperlink ref="C65" r:id="rId898" xr:uid="{00000000-0004-0000-0000-000084030000}"/>
    <hyperlink ref="C874" r:id="rId899" xr:uid="{00000000-0004-0000-0000-000085030000}"/>
    <hyperlink ref="C1047" r:id="rId900" xr:uid="{00000000-0004-0000-0000-000086030000}"/>
    <hyperlink ref="C1305" r:id="rId901" xr:uid="{00000000-0004-0000-0000-000087030000}"/>
    <hyperlink ref="C718" r:id="rId902" xr:uid="{00000000-0004-0000-0000-000088030000}"/>
    <hyperlink ref="C1249" r:id="rId903" xr:uid="{00000000-0004-0000-0000-000089030000}"/>
    <hyperlink ref="C1187" r:id="rId904" xr:uid="{00000000-0004-0000-0000-00008A030000}"/>
    <hyperlink ref="C1189" r:id="rId905" xr:uid="{00000000-0004-0000-0000-00008B030000}"/>
    <hyperlink ref="C478" r:id="rId906" xr:uid="{00000000-0004-0000-0000-00008C030000}"/>
    <hyperlink ref="C572" r:id="rId907" xr:uid="{00000000-0004-0000-0000-00008D030000}"/>
    <hyperlink ref="C802" r:id="rId908" xr:uid="{00000000-0004-0000-0000-00008E030000}"/>
    <hyperlink ref="C1479" r:id="rId909" xr:uid="{00000000-0004-0000-0000-00008F030000}"/>
    <hyperlink ref="C1336" r:id="rId910" xr:uid="{00000000-0004-0000-0000-000090030000}"/>
    <hyperlink ref="C1141" r:id="rId911" xr:uid="{00000000-0004-0000-0000-000091030000}"/>
    <hyperlink ref="C61" r:id="rId912" xr:uid="{00000000-0004-0000-0000-000092030000}"/>
    <hyperlink ref="C596" r:id="rId913" xr:uid="{00000000-0004-0000-0000-000093030000}"/>
    <hyperlink ref="C642" r:id="rId914" xr:uid="{00000000-0004-0000-0000-000094030000}"/>
    <hyperlink ref="C1096" r:id="rId915" xr:uid="{00000000-0004-0000-0000-000095030000}"/>
    <hyperlink ref="C852" r:id="rId916" xr:uid="{00000000-0004-0000-0000-000096030000}"/>
    <hyperlink ref="C1603" r:id="rId917" xr:uid="{00000000-0004-0000-0000-000097030000}"/>
    <hyperlink ref="C460" r:id="rId918" xr:uid="{00000000-0004-0000-0000-000098030000}"/>
    <hyperlink ref="C249" r:id="rId919" xr:uid="{00000000-0004-0000-0000-000099030000}"/>
    <hyperlink ref="C1565" r:id="rId920" xr:uid="{00000000-0004-0000-0000-00009A030000}"/>
    <hyperlink ref="C561" r:id="rId921" xr:uid="{00000000-0004-0000-0000-00009B030000}"/>
    <hyperlink ref="C20" r:id="rId922" xr:uid="{00000000-0004-0000-0000-00009C030000}"/>
    <hyperlink ref="C670" r:id="rId923" xr:uid="{00000000-0004-0000-0000-00009D030000}"/>
    <hyperlink ref="C571" r:id="rId924" xr:uid="{00000000-0004-0000-0000-00009E030000}"/>
    <hyperlink ref="C814" r:id="rId925" xr:uid="{00000000-0004-0000-0000-00009F030000}"/>
    <hyperlink ref="C1046" r:id="rId926" xr:uid="{00000000-0004-0000-0000-0000A0030000}"/>
    <hyperlink ref="C1129" r:id="rId927" xr:uid="{00000000-0004-0000-0000-0000A1030000}"/>
    <hyperlink ref="C838" r:id="rId928" xr:uid="{00000000-0004-0000-0000-0000A2030000}"/>
    <hyperlink ref="C654" r:id="rId929" xr:uid="{00000000-0004-0000-0000-0000A3030000}"/>
    <hyperlink ref="C585" r:id="rId930" xr:uid="{00000000-0004-0000-0000-0000A4030000}"/>
    <hyperlink ref="C586" r:id="rId931" xr:uid="{00000000-0004-0000-0000-0000A5030000}"/>
    <hyperlink ref="C587" r:id="rId932" xr:uid="{00000000-0004-0000-0000-0000A6030000}"/>
    <hyperlink ref="C583" r:id="rId933" xr:uid="{00000000-0004-0000-0000-0000A7030000}"/>
    <hyperlink ref="C1055" r:id="rId934" xr:uid="{00000000-0004-0000-0000-0000A8030000}"/>
    <hyperlink ref="C1056" r:id="rId935" xr:uid="{00000000-0004-0000-0000-0000A9030000}"/>
    <hyperlink ref="C450" r:id="rId936" xr:uid="{00000000-0004-0000-0000-0000AA030000}"/>
    <hyperlink ref="C451" r:id="rId937" xr:uid="{00000000-0004-0000-0000-0000AB030000}"/>
    <hyperlink ref="C1057" r:id="rId938" xr:uid="{00000000-0004-0000-0000-0000AC030000}"/>
    <hyperlink ref="C792" r:id="rId939" xr:uid="{00000000-0004-0000-0000-0000AD030000}"/>
    <hyperlink ref="C1120" r:id="rId940" xr:uid="{00000000-0004-0000-0000-0000AE030000}"/>
    <hyperlink ref="C1121" r:id="rId941" xr:uid="{00000000-0004-0000-0000-0000AF030000}"/>
    <hyperlink ref="C1197" r:id="rId942" xr:uid="{00000000-0004-0000-0000-0000B0030000}"/>
    <hyperlink ref="C1109" r:id="rId943" xr:uid="{00000000-0004-0000-0000-0000B1030000}"/>
    <hyperlink ref="C449" r:id="rId944" xr:uid="{00000000-0004-0000-0000-0000B2030000}"/>
    <hyperlink ref="C1124" r:id="rId945" xr:uid="{00000000-0004-0000-0000-0000B3030000}"/>
    <hyperlink ref="C1125" r:id="rId946" xr:uid="{00000000-0004-0000-0000-0000B4030000}"/>
    <hyperlink ref="C1471" r:id="rId947" xr:uid="{00000000-0004-0000-0000-0000B5030000}"/>
    <hyperlink ref="C1421" r:id="rId948" xr:uid="{00000000-0004-0000-0000-0000B6030000}"/>
    <hyperlink ref="C1594" r:id="rId949" xr:uid="{00000000-0004-0000-0000-0000B7030000}"/>
    <hyperlink ref="C563" r:id="rId950" xr:uid="{00000000-0004-0000-0000-0000B8030000}"/>
    <hyperlink ref="C898" r:id="rId951" xr:uid="{00000000-0004-0000-0000-0000B9030000}"/>
    <hyperlink ref="C1220" r:id="rId952" xr:uid="{00000000-0004-0000-0000-0000BA030000}"/>
    <hyperlink ref="C854" r:id="rId953" xr:uid="{00000000-0004-0000-0000-0000BB030000}"/>
    <hyperlink ref="C1400" r:id="rId954" xr:uid="{00000000-0004-0000-0000-0000BC030000}"/>
    <hyperlink ref="C823" r:id="rId955" xr:uid="{00000000-0004-0000-0000-0000BD030000}"/>
    <hyperlink ref="C516" r:id="rId956" xr:uid="{00000000-0004-0000-0000-0000BE030000}"/>
    <hyperlink ref="C760" r:id="rId957" xr:uid="{00000000-0004-0000-0000-0000BF030000}"/>
    <hyperlink ref="C842" r:id="rId958" xr:uid="{00000000-0004-0000-0000-0000C0030000}"/>
    <hyperlink ref="C1465" r:id="rId959" xr:uid="{00000000-0004-0000-0000-0000C1030000}"/>
    <hyperlink ref="C1484" r:id="rId960" xr:uid="{00000000-0004-0000-0000-0000C2030000}"/>
    <hyperlink ref="C1621" r:id="rId961" xr:uid="{00000000-0004-0000-0000-0000C3030000}"/>
    <hyperlink ref="C1406" r:id="rId962" xr:uid="{00000000-0004-0000-0000-0000C4030000}"/>
    <hyperlink ref="C1066" r:id="rId963" xr:uid="{00000000-0004-0000-0000-0000C5030000}"/>
    <hyperlink ref="C714" r:id="rId964" xr:uid="{00000000-0004-0000-0000-0000C6030000}"/>
    <hyperlink ref="C1211" r:id="rId965" xr:uid="{00000000-0004-0000-0000-0000C7030000}"/>
    <hyperlink ref="C1053" r:id="rId966" xr:uid="{00000000-0004-0000-0000-0000C8030000}"/>
    <hyperlink ref="C1563" r:id="rId967" xr:uid="{00000000-0004-0000-0000-0000C9030000}"/>
    <hyperlink ref="C1095" r:id="rId968" xr:uid="{00000000-0004-0000-0000-0000CA030000}"/>
    <hyperlink ref="C829" r:id="rId969" xr:uid="{00000000-0004-0000-0000-0000CB030000}"/>
    <hyperlink ref="C1019" r:id="rId970" xr:uid="{00000000-0004-0000-0000-0000CC030000}"/>
    <hyperlink ref="C1394" r:id="rId971" xr:uid="{00000000-0004-0000-0000-0000CD030000}"/>
    <hyperlink ref="C110" r:id="rId972" xr:uid="{00000000-0004-0000-0000-0000CE030000}"/>
    <hyperlink ref="C1538" r:id="rId973" xr:uid="{00000000-0004-0000-0000-0000CF030000}"/>
    <hyperlink ref="C1516" r:id="rId974" xr:uid="{00000000-0004-0000-0000-0000D0030000}"/>
    <hyperlink ref="C10" r:id="rId975" xr:uid="{00000000-0004-0000-0000-0000D1030000}"/>
    <hyperlink ref="C37" r:id="rId976" xr:uid="{00000000-0004-0000-0000-0000D2030000}"/>
    <hyperlink ref="C418" r:id="rId977" xr:uid="{00000000-0004-0000-0000-0000D3030000}"/>
    <hyperlink ref="C1545" r:id="rId978" xr:uid="{00000000-0004-0000-0000-0000D4030000}"/>
    <hyperlink ref="C1542" r:id="rId979" xr:uid="{00000000-0004-0000-0000-0000D5030000}"/>
    <hyperlink ref="C1505" r:id="rId980" xr:uid="{00000000-0004-0000-0000-0000D6030000}"/>
    <hyperlink ref="C776" r:id="rId981" xr:uid="{00000000-0004-0000-0000-0000D7030000}"/>
    <hyperlink ref="C1159" r:id="rId982" xr:uid="{00000000-0004-0000-0000-0000D8030000}"/>
    <hyperlink ref="C492" r:id="rId983" xr:uid="{00000000-0004-0000-0000-0000D9030000}"/>
    <hyperlink ref="C606" r:id="rId984" xr:uid="{00000000-0004-0000-0000-0000DA030000}"/>
    <hyperlink ref="C663" r:id="rId985" xr:uid="{00000000-0004-0000-0000-0000DB030000}"/>
    <hyperlink ref="C1412" r:id="rId986" xr:uid="{00000000-0004-0000-0000-0000DC030000}"/>
    <hyperlink ref="C1467" r:id="rId987" xr:uid="{00000000-0004-0000-0000-0000DD030000}"/>
    <hyperlink ref="C615" r:id="rId988" xr:uid="{00000000-0004-0000-0000-0000DE030000}"/>
    <hyperlink ref="C1068" r:id="rId989" xr:uid="{00000000-0004-0000-0000-0000DF030000}"/>
    <hyperlink ref="C746" r:id="rId990" xr:uid="{00000000-0004-0000-0000-0000E0030000}"/>
    <hyperlink ref="C871" r:id="rId991" xr:uid="{00000000-0004-0000-0000-0000E1030000}"/>
    <hyperlink ref="C1188" r:id="rId992" xr:uid="{00000000-0004-0000-0000-0000E2030000}"/>
    <hyperlink ref="C713" r:id="rId993" xr:uid="{00000000-0004-0000-0000-0000E3030000}"/>
    <hyperlink ref="C1455" r:id="rId994" xr:uid="{00000000-0004-0000-0000-0000E4030000}"/>
    <hyperlink ref="C1127" r:id="rId995" xr:uid="{00000000-0004-0000-0000-0000E5030000}"/>
    <hyperlink ref="C1194" r:id="rId996" xr:uid="{00000000-0004-0000-0000-0000E6030000}"/>
    <hyperlink ref="C1195" r:id="rId997" xr:uid="{00000000-0004-0000-0000-0000E7030000}"/>
    <hyperlink ref="C13" r:id="rId998" xr:uid="{00000000-0004-0000-0000-0000E8030000}"/>
    <hyperlink ref="C1238" r:id="rId999" xr:uid="{00000000-0004-0000-0000-0000E9030000}"/>
    <hyperlink ref="C1239" r:id="rId1000" xr:uid="{00000000-0004-0000-0000-0000EA030000}"/>
    <hyperlink ref="C1067" r:id="rId1001" xr:uid="{00000000-0004-0000-0000-0000EB030000}"/>
    <hyperlink ref="C1084" r:id="rId1002" xr:uid="{00000000-0004-0000-0000-0000EC030000}"/>
    <hyperlink ref="C1018" r:id="rId1003" xr:uid="{00000000-0004-0000-0000-0000ED030000}"/>
    <hyperlink ref="C1020" r:id="rId1004" xr:uid="{00000000-0004-0000-0000-0000EE030000}"/>
    <hyperlink ref="C1021" r:id="rId1005" xr:uid="{00000000-0004-0000-0000-0000EF030000}"/>
    <hyperlink ref="C1022" r:id="rId1006" xr:uid="{00000000-0004-0000-0000-0000F0030000}"/>
    <hyperlink ref="C442" r:id="rId1007" xr:uid="{00000000-0004-0000-0000-0000F1030000}"/>
    <hyperlink ref="C1492" r:id="rId1008" xr:uid="{00000000-0004-0000-0000-0000F2030000}"/>
    <hyperlink ref="C259" r:id="rId1009" xr:uid="{00000000-0004-0000-0000-0000F3030000}"/>
    <hyperlink ref="C256" r:id="rId1010" xr:uid="{00000000-0004-0000-0000-0000F4030000}"/>
    <hyperlink ref="C649" r:id="rId1011" xr:uid="{00000000-0004-0000-0000-0000F5030000}"/>
    <hyperlink ref="C232" r:id="rId1012" xr:uid="{00000000-0004-0000-0000-0000F6030000}"/>
    <hyperlink ref="C137" r:id="rId1013" xr:uid="{00000000-0004-0000-0000-0000F7030000}"/>
    <hyperlink ref="C148" r:id="rId1014" xr:uid="{00000000-0004-0000-0000-0000F8030000}"/>
    <hyperlink ref="C176" r:id="rId1015" xr:uid="{00000000-0004-0000-0000-0000F9030000}"/>
    <hyperlink ref="C203" r:id="rId1016" xr:uid="{00000000-0004-0000-0000-0000FA030000}"/>
    <hyperlink ref="C219" r:id="rId1017" xr:uid="{00000000-0004-0000-0000-0000FB030000}"/>
    <hyperlink ref="C198" r:id="rId1018" xr:uid="{00000000-0004-0000-0000-0000FC030000}"/>
    <hyperlink ref="C187" r:id="rId1019" xr:uid="{00000000-0004-0000-0000-0000FD030000}"/>
    <hyperlink ref="C212" r:id="rId1020" xr:uid="{00000000-0004-0000-0000-0000FE030000}"/>
    <hyperlink ref="C222" r:id="rId1021" xr:uid="{00000000-0004-0000-0000-0000FF030000}"/>
    <hyperlink ref="C160" r:id="rId1022" xr:uid="{00000000-0004-0000-0000-000000040000}"/>
    <hyperlink ref="C159" r:id="rId1023" xr:uid="{00000000-0004-0000-0000-000001040000}"/>
    <hyperlink ref="C158" r:id="rId1024" xr:uid="{00000000-0004-0000-0000-000002040000}"/>
    <hyperlink ref="C157" r:id="rId1025" xr:uid="{00000000-0004-0000-0000-000003040000}"/>
    <hyperlink ref="C156" r:id="rId1026" xr:uid="{00000000-0004-0000-0000-000004040000}"/>
    <hyperlink ref="C151" r:id="rId1027" xr:uid="{00000000-0004-0000-0000-000005040000}"/>
    <hyperlink ref="C149" r:id="rId1028" xr:uid="{00000000-0004-0000-0000-000006040000}"/>
    <hyperlink ref="C244" r:id="rId1029" xr:uid="{00000000-0004-0000-0000-000007040000}"/>
    <hyperlink ref="C214" r:id="rId1030" xr:uid="{00000000-0004-0000-0000-000008040000}"/>
    <hyperlink ref="C190" r:id="rId1031" xr:uid="{00000000-0004-0000-0000-000009040000}"/>
    <hyperlink ref="C178" r:id="rId1032" xr:uid="{00000000-0004-0000-0000-00000A040000}"/>
    <hyperlink ref="C184" r:id="rId1033" xr:uid="{00000000-0004-0000-0000-00000B040000}"/>
    <hyperlink ref="C186" r:id="rId1034" xr:uid="{00000000-0004-0000-0000-00000C040000}"/>
    <hyperlink ref="C230" r:id="rId1035" xr:uid="{00000000-0004-0000-0000-00000D040000}"/>
    <hyperlink ref="C200" r:id="rId1036" xr:uid="{00000000-0004-0000-0000-00000E040000}"/>
    <hyperlink ref="C175" r:id="rId1037" xr:uid="{00000000-0004-0000-0000-00000F040000}"/>
    <hyperlink ref="C216" r:id="rId1038" xr:uid="{00000000-0004-0000-0000-000010040000}"/>
    <hyperlink ref="C236" r:id="rId1039" xr:uid="{00000000-0004-0000-0000-000011040000}"/>
    <hyperlink ref="C231" r:id="rId1040" xr:uid="{00000000-0004-0000-0000-000012040000}"/>
    <hyperlink ref="C229" r:id="rId1041" xr:uid="{00000000-0004-0000-0000-000013040000}"/>
    <hyperlink ref="C227" r:id="rId1042" xr:uid="{00000000-0004-0000-0000-000014040000}"/>
    <hyperlink ref="C225" r:id="rId1043" xr:uid="{00000000-0004-0000-0000-000015040000}"/>
    <hyperlink ref="C224" r:id="rId1044" xr:uid="{00000000-0004-0000-0000-000016040000}"/>
    <hyperlink ref="C223" r:id="rId1045" xr:uid="{00000000-0004-0000-0000-000017040000}"/>
    <hyperlink ref="C221" r:id="rId1046" xr:uid="{00000000-0004-0000-0000-000018040000}"/>
    <hyperlink ref="C220" r:id="rId1047" xr:uid="{00000000-0004-0000-0000-000019040000}"/>
    <hyperlink ref="C218" r:id="rId1048" xr:uid="{00000000-0004-0000-0000-00001A040000}"/>
    <hyperlink ref="C217" r:id="rId1049" xr:uid="{00000000-0004-0000-0000-00001B040000}"/>
    <hyperlink ref="C215" r:id="rId1050" xr:uid="{00000000-0004-0000-0000-00001C040000}"/>
    <hyperlink ref="C210" r:id="rId1051" xr:uid="{00000000-0004-0000-0000-00001D040000}"/>
    <hyperlink ref="C209" r:id="rId1052" xr:uid="{00000000-0004-0000-0000-00001E040000}"/>
    <hyperlink ref="C208" r:id="rId1053" xr:uid="{00000000-0004-0000-0000-00001F040000}"/>
    <hyperlink ref="C207" r:id="rId1054" xr:uid="{00000000-0004-0000-0000-000020040000}"/>
    <hyperlink ref="C206" r:id="rId1055" xr:uid="{00000000-0004-0000-0000-000021040000}"/>
    <hyperlink ref="C205" r:id="rId1056" xr:uid="{00000000-0004-0000-0000-000022040000}"/>
    <hyperlink ref="C202" r:id="rId1057" xr:uid="{00000000-0004-0000-0000-000023040000}"/>
    <hyperlink ref="C201" r:id="rId1058" xr:uid="{00000000-0004-0000-0000-000024040000}"/>
    <hyperlink ref="C197" r:id="rId1059" xr:uid="{00000000-0004-0000-0000-000025040000}"/>
    <hyperlink ref="C196" r:id="rId1060" xr:uid="{00000000-0004-0000-0000-000026040000}"/>
    <hyperlink ref="C195" r:id="rId1061" xr:uid="{00000000-0004-0000-0000-000027040000}"/>
    <hyperlink ref="C194" r:id="rId1062" xr:uid="{00000000-0004-0000-0000-000028040000}"/>
    <hyperlink ref="C193" r:id="rId1063" xr:uid="{00000000-0004-0000-0000-000029040000}"/>
    <hyperlink ref="C192" r:id="rId1064" xr:uid="{00000000-0004-0000-0000-00002A040000}"/>
    <hyperlink ref="C189" r:id="rId1065" xr:uid="{00000000-0004-0000-0000-00002B040000}"/>
    <hyperlink ref="C127" r:id="rId1066" xr:uid="{00000000-0004-0000-0000-00002C040000}"/>
    <hyperlink ref="C188" r:id="rId1067" xr:uid="{00000000-0004-0000-0000-00002D040000}"/>
    <hyperlink ref="C183" r:id="rId1068" xr:uid="{00000000-0004-0000-0000-00002E040000}"/>
    <hyperlink ref="C182" r:id="rId1069" xr:uid="{00000000-0004-0000-0000-00002F040000}"/>
    <hyperlink ref="C181" r:id="rId1070" xr:uid="{00000000-0004-0000-0000-000030040000}"/>
    <hyperlink ref="C180" r:id="rId1071" xr:uid="{00000000-0004-0000-0000-000031040000}"/>
    <hyperlink ref="C179" r:id="rId1072" xr:uid="{00000000-0004-0000-0000-000032040000}"/>
    <hyperlink ref="C177" r:id="rId1073" xr:uid="{00000000-0004-0000-0000-000033040000}"/>
    <hyperlink ref="C173" r:id="rId1074" xr:uid="{00000000-0004-0000-0000-000034040000}"/>
    <hyperlink ref="C172" r:id="rId1075" xr:uid="{00000000-0004-0000-0000-000035040000}"/>
    <hyperlink ref="C169" r:id="rId1076" xr:uid="{00000000-0004-0000-0000-000036040000}"/>
    <hyperlink ref="C167" r:id="rId1077" xr:uid="{00000000-0004-0000-0000-000037040000}"/>
    <hyperlink ref="C166" r:id="rId1078" xr:uid="{00000000-0004-0000-0000-000038040000}"/>
    <hyperlink ref="C164" r:id="rId1079" xr:uid="{00000000-0004-0000-0000-000039040000}"/>
    <hyperlink ref="C163" r:id="rId1080" xr:uid="{00000000-0004-0000-0000-00003A040000}"/>
    <hyperlink ref="C162" r:id="rId1081" xr:uid="{00000000-0004-0000-0000-00003B040000}"/>
    <hyperlink ref="C153" r:id="rId1082" xr:uid="{00000000-0004-0000-0000-00003C040000}"/>
    <hyperlink ref="C150" r:id="rId1083" xr:uid="{00000000-0004-0000-0000-00003D040000}"/>
    <hyperlink ref="C143" r:id="rId1084" xr:uid="{00000000-0004-0000-0000-00003E040000}"/>
    <hyperlink ref="C142" r:id="rId1085" xr:uid="{00000000-0004-0000-0000-00003F040000}"/>
    <hyperlink ref="C140" r:id="rId1086" xr:uid="{00000000-0004-0000-0000-000040040000}"/>
    <hyperlink ref="C138" r:id="rId1087" xr:uid="{00000000-0004-0000-0000-000041040000}"/>
    <hyperlink ref="C136" r:id="rId1088" xr:uid="{00000000-0004-0000-0000-000042040000}"/>
    <hyperlink ref="C134" r:id="rId1089" xr:uid="{00000000-0004-0000-0000-000043040000}"/>
    <hyperlink ref="C133" r:id="rId1090" xr:uid="{00000000-0004-0000-0000-000044040000}"/>
    <hyperlink ref="C130" r:id="rId1091" xr:uid="{00000000-0004-0000-0000-000045040000}"/>
    <hyperlink ref="C129" r:id="rId1092" xr:uid="{00000000-0004-0000-0000-000046040000}"/>
    <hyperlink ref="C128" r:id="rId1093" xr:uid="{00000000-0004-0000-0000-000047040000}"/>
    <hyperlink ref="C126" r:id="rId1094" xr:uid="{00000000-0004-0000-0000-000048040000}"/>
    <hyperlink ref="C125" r:id="rId1095" xr:uid="{00000000-0004-0000-0000-000049040000}"/>
    <hyperlink ref="C124" r:id="rId1096" xr:uid="{00000000-0004-0000-0000-00004A040000}"/>
    <hyperlink ref="C123" r:id="rId1097" xr:uid="{00000000-0004-0000-0000-00004B040000}"/>
    <hyperlink ref="C122" r:id="rId1098" xr:uid="{00000000-0004-0000-0000-00004C040000}"/>
    <hyperlink ref="C121" r:id="rId1099" xr:uid="{00000000-0004-0000-0000-00004D040000}"/>
    <hyperlink ref="C120" r:id="rId1100" xr:uid="{00000000-0004-0000-0000-00004E040000}"/>
    <hyperlink ref="C956" r:id="rId1101" xr:uid="{00000000-0004-0000-0000-00004F040000}"/>
    <hyperlink ref="C990" r:id="rId1102" xr:uid="{00000000-0004-0000-0000-000050040000}"/>
    <hyperlink ref="C999" r:id="rId1103" xr:uid="{00000000-0004-0000-0000-000051040000}"/>
    <hyperlink ref="C1271" r:id="rId1104" xr:uid="{00000000-0004-0000-0000-000052040000}"/>
    <hyperlink ref="C1243" r:id="rId1105" xr:uid="{00000000-0004-0000-0000-000053040000}"/>
    <hyperlink ref="C914" r:id="rId1106" xr:uid="{00000000-0004-0000-0000-000054040000}"/>
    <hyperlink ref="C915" r:id="rId1107" xr:uid="{00000000-0004-0000-0000-000055040000}"/>
    <hyperlink ref="C907" r:id="rId1108" xr:uid="{00000000-0004-0000-0000-000056040000}"/>
    <hyperlink ref="C870" r:id="rId1109" xr:uid="{00000000-0004-0000-0000-000057040000}"/>
    <hyperlink ref="C813" r:id="rId1110" xr:uid="{00000000-0004-0000-0000-000058040000}"/>
    <hyperlink ref="C461" r:id="rId1111" xr:uid="{00000000-0004-0000-0000-000059040000}"/>
    <hyperlink ref="C242" r:id="rId1112" xr:uid="{00000000-0004-0000-0000-00005A040000}"/>
    <hyperlink ref="C528" r:id="rId1113" xr:uid="{00000000-0004-0000-0000-00005B040000}"/>
    <hyperlink ref="C564" r:id="rId1114" xr:uid="{00000000-0004-0000-0000-00005C040000}"/>
    <hyperlink ref="C788" r:id="rId1115" xr:uid="{00000000-0004-0000-0000-00005D040000}"/>
    <hyperlink ref="C998" r:id="rId1116" xr:uid="{00000000-0004-0000-0000-00005E040000}"/>
    <hyperlink ref="C1103" r:id="rId1117" xr:uid="{00000000-0004-0000-0000-00005F040000}"/>
    <hyperlink ref="C1106" r:id="rId1118" xr:uid="{00000000-0004-0000-0000-000060040000}"/>
    <hyperlink ref="C1626" r:id="rId1119" xr:uid="{00000000-0004-0000-0000-000061040000}"/>
    <hyperlink ref="C390" r:id="rId1120" xr:uid="{00000000-0004-0000-0000-000062040000}"/>
    <hyperlink ref="C393" r:id="rId1121" xr:uid="{00000000-0004-0000-0000-000063040000}"/>
    <hyperlink ref="C916" r:id="rId1122" xr:uid="{00000000-0004-0000-0000-000064040000}"/>
    <hyperlink ref="C484" r:id="rId1123" xr:uid="{00000000-0004-0000-0000-000065040000}"/>
    <hyperlink ref="C872" r:id="rId1124" xr:uid="{00000000-0004-0000-0000-000066040000}"/>
    <hyperlink ref="C913" r:id="rId1125" xr:uid="{00000000-0004-0000-0000-000067040000}"/>
    <hyperlink ref="C578" r:id="rId1126" xr:uid="{00000000-0004-0000-0000-000068040000}"/>
    <hyperlink ref="C1567" r:id="rId1127" xr:uid="{00000000-0004-0000-0000-000069040000}"/>
    <hyperlink ref="C1527" r:id="rId1128" xr:uid="{00000000-0004-0000-0000-00006A040000}"/>
    <hyperlink ref="C741" r:id="rId1129" xr:uid="{00000000-0004-0000-0000-00006B040000}"/>
    <hyperlink ref="C1491" r:id="rId1130" xr:uid="{00000000-0004-0000-0000-00006C040000}"/>
    <hyperlink ref="C1093" r:id="rId1131" xr:uid="{00000000-0004-0000-0000-00006D040000}"/>
    <hyperlink ref="C608" r:id="rId1132" xr:uid="{00000000-0004-0000-0000-00006E040000}"/>
    <hyperlink ref="C553" r:id="rId1133" xr:uid="{00000000-0004-0000-0000-00006F040000}"/>
    <hyperlink ref="C1427" r:id="rId1134" xr:uid="{00000000-0004-0000-0000-000070040000}"/>
    <hyperlink ref="C971" r:id="rId1135" xr:uid="{00000000-0004-0000-0000-000071040000}"/>
    <hyperlink ref="C1154" r:id="rId1136" xr:uid="{00000000-0004-0000-0000-000072040000}"/>
    <hyperlink ref="C1042" r:id="rId1137" xr:uid="{00000000-0004-0000-0000-000073040000}"/>
    <hyperlink ref="C747" r:id="rId1138" xr:uid="{00000000-0004-0000-0000-000074040000}"/>
    <hyperlink ref="C1632" r:id="rId1139" xr:uid="{00000000-0004-0000-0000-000075040000}"/>
    <hyperlink ref="C1224" r:id="rId1140" xr:uid="{00000000-0004-0000-0000-000076040000}"/>
    <hyperlink ref="C459" r:id="rId1141" xr:uid="{00000000-0004-0000-0000-000077040000}"/>
    <hyperlink ref="C815" r:id="rId1142" xr:uid="{00000000-0004-0000-0000-000078040000}"/>
    <hyperlink ref="C237" r:id="rId1143" xr:uid="{00000000-0004-0000-0000-000079040000}"/>
    <hyperlink ref="C1192" r:id="rId1144" xr:uid="{00000000-0004-0000-0000-00007A040000}"/>
    <hyperlink ref="C1386" r:id="rId1145" xr:uid="{00000000-0004-0000-0000-00007B040000}"/>
    <hyperlink ref="C1376" r:id="rId1146" xr:uid="{00000000-0004-0000-0000-00007C040000}"/>
    <hyperlink ref="C1023" r:id="rId1147" xr:uid="{00000000-0004-0000-0000-00007D040000}"/>
    <hyperlink ref="C1075" r:id="rId1148" xr:uid="{00000000-0004-0000-0000-00007E040000}"/>
    <hyperlink ref="C755" r:id="rId1149" xr:uid="{00000000-0004-0000-0000-00007F040000}"/>
    <hyperlink ref="C111" r:id="rId1150" xr:uid="{00000000-0004-0000-0000-000080040000}"/>
    <hyperlink ref="C104" r:id="rId1151" xr:uid="{00000000-0004-0000-0000-000081040000}"/>
    <hyperlink ref="C105" r:id="rId1152" xr:uid="{00000000-0004-0000-0000-000082040000}"/>
    <hyperlink ref="C330" r:id="rId1153" xr:uid="{00000000-0004-0000-0000-000083040000}"/>
    <hyperlink ref="C557" r:id="rId1154" xr:uid="{00000000-0004-0000-0000-000084040000}"/>
    <hyperlink ref="C530" r:id="rId1155" xr:uid="{00000000-0004-0000-0000-000085040000}"/>
    <hyperlink ref="C1515" r:id="rId1156" xr:uid="{00000000-0004-0000-0000-000086040000}"/>
    <hyperlink ref="C1525" r:id="rId1157" xr:uid="{00000000-0004-0000-0000-000087040000}"/>
    <hyperlink ref="C627" r:id="rId1158" xr:uid="{00000000-0004-0000-0000-000088040000}"/>
    <hyperlink ref="C982" r:id="rId1159" xr:uid="{00000000-0004-0000-0000-000089040000}"/>
    <hyperlink ref="C81" r:id="rId1160" xr:uid="{00000000-0004-0000-0000-00008A040000}"/>
    <hyperlink ref="C73" r:id="rId1161" xr:uid="{00000000-0004-0000-0000-00008B040000}"/>
    <hyperlink ref="C274" r:id="rId1162" xr:uid="{00000000-0004-0000-0000-00008C040000}"/>
    <hyperlink ref="C264" r:id="rId1163" xr:uid="{00000000-0004-0000-0000-00008D040000}"/>
    <hyperlink ref="C511" r:id="rId1164" xr:uid="{00000000-0004-0000-0000-00008E040000}"/>
    <hyperlink ref="C1122" r:id="rId1165" xr:uid="{00000000-0004-0000-0000-00008F040000}"/>
    <hyperlink ref="C753" r:id="rId1166" xr:uid="{00000000-0004-0000-0000-000090040000}"/>
    <hyperlink ref="C165" r:id="rId1167" xr:uid="{00000000-0004-0000-0000-000091040000}"/>
    <hyperlink ref="C909" r:id="rId1168" xr:uid="{00000000-0004-0000-0000-000092040000}"/>
    <hyperlink ref="C71" r:id="rId1169" xr:uid="{00000000-0004-0000-0000-000093040000}"/>
    <hyperlink ref="C446" r:id="rId1170" xr:uid="{00000000-0004-0000-0000-000094040000}"/>
    <hyperlink ref="C467" r:id="rId1171" xr:uid="{00000000-0004-0000-0000-000095040000}"/>
    <hyperlink ref="C1653" r:id="rId1172" xr:uid="{00000000-0004-0000-0000-000096040000}"/>
    <hyperlink ref="C1205" r:id="rId1173" xr:uid="{00000000-0004-0000-0000-000097040000}"/>
    <hyperlink ref="C592" r:id="rId1174" xr:uid="{00000000-0004-0000-0000-000098040000}"/>
    <hyperlink ref="C773" r:id="rId1175" display="http://www.davidbwatson.com/Environmental/IPC-1752-2_Alpha Wire_6220C.pdf" xr:uid="{00000000-0004-0000-0000-000099040000}"/>
    <hyperlink ref="C1048" r:id="rId1176" xr:uid="{00000000-0004-0000-0000-00009A040000}"/>
    <hyperlink ref="C240" r:id="rId1177" xr:uid="{00000000-0004-0000-0000-00009B040000}"/>
    <hyperlink ref="C711" r:id="rId1178" xr:uid="{00000000-0004-0000-0000-00009C040000}"/>
    <hyperlink ref="C1035" r:id="rId1179" xr:uid="{00000000-0004-0000-0000-00009D040000}"/>
    <hyperlink ref="C421" r:id="rId1180" xr:uid="{00000000-0004-0000-0000-00009E040000}"/>
    <hyperlink ref="C951" r:id="rId1181" xr:uid="{00000000-0004-0000-0000-00009F040000}"/>
    <hyperlink ref="C1009" r:id="rId1182" xr:uid="{00000000-0004-0000-0000-0000A0040000}"/>
    <hyperlink ref="C106" r:id="rId1183" xr:uid="{00000000-0004-0000-0000-0000A1040000}"/>
    <hyperlink ref="C948" r:id="rId1184" xr:uid="{00000000-0004-0000-0000-0000A2040000}"/>
    <hyperlink ref="C949" r:id="rId1185" xr:uid="{00000000-0004-0000-0000-0000A3040000}"/>
    <hyperlink ref="C1399" r:id="rId1186" xr:uid="{00000000-0004-0000-0000-0000A4040000}"/>
    <hyperlink ref="C1401" r:id="rId1187" xr:uid="{00000000-0004-0000-0000-0000A5040000}"/>
    <hyperlink ref="C1402" r:id="rId1188" xr:uid="{00000000-0004-0000-0000-0000A6040000}"/>
    <hyperlink ref="C588" r:id="rId1189" xr:uid="{00000000-0004-0000-0000-0000A7040000}"/>
    <hyperlink ref="C589" r:id="rId1190" xr:uid="{00000000-0004-0000-0000-0000A8040000}"/>
    <hyperlink ref="C845" r:id="rId1191" xr:uid="{00000000-0004-0000-0000-0000A9040000}"/>
    <hyperlink ref="C918" r:id="rId1192" xr:uid="{00000000-0004-0000-0000-0000AA040000}"/>
    <hyperlink ref="C919" r:id="rId1193" xr:uid="{00000000-0004-0000-0000-0000AB040000}"/>
    <hyperlink ref="C957" r:id="rId1194" xr:uid="{00000000-0004-0000-0000-0000AC040000}"/>
    <hyperlink ref="C958" r:id="rId1195" xr:uid="{00000000-0004-0000-0000-0000AD040000}"/>
    <hyperlink ref="C960" r:id="rId1196" xr:uid="{00000000-0004-0000-0000-0000AE040000}"/>
    <hyperlink ref="C986" r:id="rId1197" xr:uid="{00000000-0004-0000-0000-0000AF040000}"/>
    <hyperlink ref="C684" r:id="rId1198" xr:uid="{00000000-0004-0000-0000-0000B0040000}"/>
    <hyperlink ref="C1073" r:id="rId1199" xr:uid="{00000000-0004-0000-0000-0000B1040000}"/>
    <hyperlink ref="C1529" r:id="rId1200" xr:uid="{00000000-0004-0000-0000-0000B2040000}"/>
    <hyperlink ref="C1485" r:id="rId1201" xr:uid="{00000000-0004-0000-0000-0000B3040000}"/>
    <hyperlink ref="C1500" r:id="rId1202" xr:uid="{00000000-0004-0000-0000-0000B4040000}"/>
    <hyperlink ref="C1362" r:id="rId1203" xr:uid="{00000000-0004-0000-0000-0000B5040000}"/>
    <hyperlink ref="C1363" r:id="rId1204" xr:uid="{00000000-0004-0000-0000-0000B6040000}"/>
    <hyperlink ref="C1364" r:id="rId1205" xr:uid="{00000000-0004-0000-0000-0000B7040000}"/>
    <hyperlink ref="C1367" r:id="rId1206" xr:uid="{00000000-0004-0000-0000-0000B8040000}"/>
    <hyperlink ref="C1365" r:id="rId1207" xr:uid="{00000000-0004-0000-0000-0000B9040000}"/>
    <hyperlink ref="C1366" r:id="rId1208" xr:uid="{00000000-0004-0000-0000-0000BA040000}"/>
    <hyperlink ref="C1175" r:id="rId1209" xr:uid="{00000000-0004-0000-0000-0000BB040000}"/>
    <hyperlink ref="C1441" r:id="rId1210" xr:uid="{00000000-0004-0000-0000-0000BC040000}"/>
    <hyperlink ref="C233" r:id="rId1211" xr:uid="{00000000-0004-0000-0000-0000BD040000}"/>
    <hyperlink ref="C234" r:id="rId1212" xr:uid="{00000000-0004-0000-0000-0000BE040000}"/>
    <hyperlink ref="C1601" r:id="rId1213" xr:uid="{00000000-0004-0000-0000-0000BF040000}"/>
    <hyperlink ref="C1602" r:id="rId1214" xr:uid="{00000000-0004-0000-0000-0000C0040000}"/>
    <hyperlink ref="C510" r:id="rId1215" xr:uid="{00000000-0004-0000-0000-0000C1040000}"/>
    <hyperlink ref="C1535" r:id="rId1216" xr:uid="{00000000-0004-0000-0000-0000C2040000}"/>
    <hyperlink ref="C34" r:id="rId1217" xr:uid="{00000000-0004-0000-0000-0000C3040000}"/>
    <hyperlink ref="C241" r:id="rId1218" xr:uid="{00000000-0004-0000-0000-0000C4040000}"/>
    <hyperlink ref="C665" r:id="rId1219" xr:uid="{00000000-0004-0000-0000-0000C5040000}"/>
    <hyperlink ref="C691" r:id="rId1220" xr:uid="{00000000-0004-0000-0000-0000C6040000}"/>
    <hyperlink ref="C1494" r:id="rId1221" xr:uid="{00000000-0004-0000-0000-0000C7040000}"/>
    <hyperlink ref="C705" r:id="rId1222" xr:uid="{00000000-0004-0000-0000-0000C8040000}"/>
    <hyperlink ref="C458" r:id="rId1223" xr:uid="{00000000-0004-0000-0000-0000C9040000}"/>
    <hyperlink ref="C102" r:id="rId1224" xr:uid="{00000000-0004-0000-0000-0000CA040000}"/>
    <hyperlink ref="C386" r:id="rId1225" display="http://www.davidbwatson.com/Environmental/IPC-1752-2_Alpha Wire_3583-14.pdf" xr:uid="{00000000-0004-0000-0000-0000CB040000}"/>
    <hyperlink ref="C945" r:id="rId1226" xr:uid="{00000000-0004-0000-0000-0000CC040000}"/>
    <hyperlink ref="C1033" r:id="rId1227" xr:uid="{00000000-0004-0000-0000-0000CD040000}"/>
    <hyperlink ref="C1030" r:id="rId1228" xr:uid="{00000000-0004-0000-0000-0000CE040000}"/>
    <hyperlink ref="C1032" r:id="rId1229" xr:uid="{00000000-0004-0000-0000-0000CF040000}"/>
    <hyperlink ref="C1017" r:id="rId1230" xr:uid="{00000000-0004-0000-0000-0000D0040000}"/>
    <hyperlink ref="C1031" r:id="rId1231" xr:uid="{00000000-0004-0000-0000-0000D1040000}"/>
    <hyperlink ref="C1026" r:id="rId1232" xr:uid="{00000000-0004-0000-0000-0000D2040000}"/>
    <hyperlink ref="C365" r:id="rId1233" xr:uid="{00000000-0004-0000-0000-0000D3040000}"/>
    <hyperlink ref="C139" r:id="rId1234" xr:uid="{00000000-0004-0000-0000-0000D4040000}"/>
    <hyperlink ref="C228" r:id="rId1235" xr:uid="{00000000-0004-0000-0000-0000D5040000}"/>
    <hyperlink ref="C1049" r:id="rId1236" xr:uid="{00000000-0004-0000-0000-0000D6040000}"/>
    <hyperlink ref="C1448" r:id="rId1237" xr:uid="{00000000-0004-0000-0000-0000D7040000}"/>
    <hyperlink ref="C1449" r:id="rId1238" xr:uid="{00000000-0004-0000-0000-0000D8040000}"/>
    <hyperlink ref="C1450" r:id="rId1239" xr:uid="{00000000-0004-0000-0000-0000D9040000}"/>
    <hyperlink ref="C1451" r:id="rId1240" xr:uid="{00000000-0004-0000-0000-0000DA040000}"/>
    <hyperlink ref="C1453" r:id="rId1241" xr:uid="{00000000-0004-0000-0000-0000DB040000}"/>
    <hyperlink ref="C1454" r:id="rId1242" xr:uid="{00000000-0004-0000-0000-0000DC040000}"/>
    <hyperlink ref="C1457" r:id="rId1243" xr:uid="{00000000-0004-0000-0000-0000DD040000}"/>
    <hyperlink ref="C1458" r:id="rId1244" xr:uid="{00000000-0004-0000-0000-0000DE040000}"/>
    <hyperlink ref="C1447" r:id="rId1245" xr:uid="{00000000-0004-0000-0000-0000DF040000}"/>
    <hyperlink ref="C1452" r:id="rId1246" xr:uid="{00000000-0004-0000-0000-0000E0040000}"/>
    <hyperlink ref="C422" r:id="rId1247" xr:uid="{00000000-0004-0000-0000-0000E1040000}"/>
    <hyperlink ref="C1010" r:id="rId1248" xr:uid="{00000000-0004-0000-0000-0000E2040000}"/>
    <hyperlink ref="C1027" r:id="rId1249" xr:uid="{00000000-0004-0000-0000-0000E3040000}"/>
    <hyperlink ref="C1028" r:id="rId1250" xr:uid="{00000000-0004-0000-0000-0000E4040000}"/>
    <hyperlink ref="C1029" r:id="rId1251" xr:uid="{00000000-0004-0000-0000-0000E5040000}"/>
    <hyperlink ref="C1036" r:id="rId1252" xr:uid="{00000000-0004-0000-0000-0000E6040000}"/>
    <hyperlink ref="C947" r:id="rId1253" xr:uid="{00000000-0004-0000-0000-0000E7040000}"/>
    <hyperlink ref="C1432" r:id="rId1254" xr:uid="{00000000-0004-0000-0000-0000E8040000}"/>
    <hyperlink ref="C1342" r:id="rId1255" xr:uid="{00000000-0004-0000-0000-0000E9040000}"/>
    <hyperlink ref="C988" r:id="rId1256" xr:uid="{00000000-0004-0000-0000-0000EA040000}"/>
    <hyperlink ref="C486" r:id="rId1257" xr:uid="{00000000-0004-0000-0000-0000EB040000}"/>
    <hyperlink ref="C963" r:id="rId1258" xr:uid="{00000000-0004-0000-0000-0000EC040000}"/>
    <hyperlink ref="C904" r:id="rId1259" xr:uid="{00000000-0004-0000-0000-0000ED040000}"/>
    <hyperlink ref="C905" r:id="rId1260" xr:uid="{00000000-0004-0000-0000-0000EE040000}"/>
    <hyperlink ref="C443" r:id="rId1261" xr:uid="{00000000-0004-0000-0000-0000EF040000}"/>
    <hyperlink ref="C1353" r:id="rId1262" xr:uid="{00000000-0004-0000-0000-0000F0040000}"/>
    <hyperlink ref="C185" r:id="rId1263" xr:uid="{00000000-0004-0000-0000-0000F1040000}"/>
    <hyperlink ref="C1087" r:id="rId1264" xr:uid="{00000000-0004-0000-0000-0000F2040000}"/>
    <hyperlink ref="C1002" r:id="rId1265" xr:uid="{00000000-0004-0000-0000-0000F3040000}"/>
    <hyperlink ref="C863" r:id="rId1266" xr:uid="{00000000-0004-0000-0000-0000F4040000}"/>
    <hyperlink ref="C213" r:id="rId1267" xr:uid="{00000000-0004-0000-0000-0000F5040000}"/>
    <hyperlink ref="C355" r:id="rId1268" xr:uid="{00000000-0004-0000-0000-0000F6040000}"/>
    <hyperlink ref="C491" r:id="rId1269" xr:uid="{00000000-0004-0000-0000-0000F7040000}"/>
    <hyperlink ref="C1008" r:id="rId1270" xr:uid="{00000000-0004-0000-0000-0000F8040000}"/>
    <hyperlink ref="C1177" r:id="rId1271" xr:uid="{00000000-0004-0000-0000-0000F9040000}"/>
    <hyperlink ref="C1000" r:id="rId1272" xr:uid="{00000000-0004-0000-0000-0000FA040000}"/>
    <hyperlink ref="C959" r:id="rId1273" xr:uid="{00000000-0004-0000-0000-0000FB040000}"/>
    <hyperlink ref="C1069" r:id="rId1274" xr:uid="{00000000-0004-0000-0000-0000FC040000}"/>
    <hyperlink ref="C257" r:id="rId1275" xr:uid="{00000000-0004-0000-0000-0000FD040000}"/>
    <hyperlink ref="C1445" r:id="rId1276" xr:uid="{00000000-0004-0000-0000-0000FE040000}"/>
    <hyperlink ref="C651" r:id="rId1277" xr:uid="{00000000-0004-0000-0000-0000FF040000}"/>
    <hyperlink ref="C1004" r:id="rId1278" xr:uid="{00000000-0004-0000-0000-000000050000}"/>
    <hyperlink ref="C1526" r:id="rId1279" xr:uid="{00000000-0004-0000-0000-000001050000}"/>
    <hyperlink ref="C296" r:id="rId1280" xr:uid="{00000000-0004-0000-0000-000002050000}"/>
    <hyperlink ref="C1528" r:id="rId1281" xr:uid="{00000000-0004-0000-0000-000003050000}"/>
    <hyperlink ref="C1014" r:id="rId1282" xr:uid="{00000000-0004-0000-0000-000004050000}"/>
    <hyperlink ref="C920" r:id="rId1283" xr:uid="{00000000-0004-0000-0000-000005050000}"/>
    <hyperlink ref="C318" r:id="rId1284" xr:uid="{00000000-0004-0000-0000-000006050000}"/>
    <hyperlink ref="C1544" r:id="rId1285" xr:uid="{00000000-0004-0000-0000-000007050000}"/>
    <hyperlink ref="C618" r:id="rId1286" xr:uid="{00000000-0004-0000-0000-000008050000}"/>
    <hyperlink ref="C710" r:id="rId1287" xr:uid="{00000000-0004-0000-0000-000009050000}"/>
    <hyperlink ref="C622" r:id="rId1288" xr:uid="{00000000-0004-0000-0000-00000A050000}"/>
    <hyperlink ref="C413" r:id="rId1289" xr:uid="{00000000-0004-0000-0000-00000B050000}"/>
    <hyperlink ref="C329" r:id="rId1290" xr:uid="{00000000-0004-0000-0000-00000C050000}"/>
    <hyperlink ref="C174" r:id="rId1291" xr:uid="{00000000-0004-0000-0000-00000D050000}"/>
    <hyperlink ref="C261" r:id="rId1292" xr:uid="{00000000-0004-0000-0000-00000E050000}"/>
    <hyperlink ref="C258" r:id="rId1293" xr:uid="{00000000-0004-0000-0000-00000F050000}"/>
    <hyperlink ref="C1040" r:id="rId1294" xr:uid="{00000000-0004-0000-0000-000010050000}"/>
    <hyperlink ref="C1044" r:id="rId1295" xr:uid="{00000000-0004-0000-0000-000011050000}"/>
    <hyperlink ref="C33" r:id="rId1296" xr:uid="{00000000-0004-0000-0000-000012050000}"/>
    <hyperlink ref="C204" r:id="rId1297" xr:uid="{00000000-0004-0000-0000-000013050000}"/>
    <hyperlink ref="C1522" r:id="rId1298" xr:uid="{00000000-0004-0000-0000-000014050000}"/>
    <hyperlink ref="C1351" r:id="rId1299" xr:uid="{00000000-0004-0000-0000-000015050000}"/>
    <hyperlink ref="C1246" r:id="rId1300" xr:uid="{00000000-0004-0000-0000-000016050000}"/>
    <hyperlink ref="C855" r:id="rId1301" xr:uid="{00000000-0004-0000-0000-000017050000}"/>
    <hyperlink ref="C96" r:id="rId1302" xr:uid="{00000000-0004-0000-0000-000018050000}"/>
    <hyperlink ref="C97" r:id="rId1303" xr:uid="{00000000-0004-0000-0000-000019050000}"/>
    <hyperlink ref="C1052" r:id="rId1304" xr:uid="{00000000-0004-0000-0000-00001A050000}"/>
    <hyperlink ref="C1176" r:id="rId1305" xr:uid="{00000000-0004-0000-0000-00001B050000}"/>
    <hyperlink ref="C1185" r:id="rId1306" xr:uid="{00000000-0004-0000-0000-00001C050000}"/>
    <hyperlink ref="C86" r:id="rId1307" xr:uid="{00000000-0004-0000-0000-00001D050000}"/>
    <hyperlink ref="C439" r:id="rId1308" xr:uid="{00000000-0004-0000-0000-00001E050000}"/>
    <hyperlink ref="C84" r:id="rId1309" xr:uid="{00000000-0004-0000-0000-00001F050000}"/>
    <hyperlink ref="C85" r:id="rId1310" xr:uid="{00000000-0004-0000-0000-000020050000}"/>
    <hyperlink ref="C426" r:id="rId1311" xr:uid="{00000000-0004-0000-0000-000021050000}"/>
    <hyperlink ref="C946" r:id="rId1312" xr:uid="{00000000-0004-0000-0000-000022050000}"/>
    <hyperlink ref="C978" r:id="rId1313" xr:uid="{00000000-0004-0000-0000-000023050000}"/>
    <hyperlink ref="C984" r:id="rId1314" xr:uid="{00000000-0004-0000-0000-000024050000}"/>
    <hyperlink ref="C1045" r:id="rId1315" xr:uid="{00000000-0004-0000-0000-000025050000}"/>
    <hyperlink ref="C1043" r:id="rId1316" xr:uid="{00000000-0004-0000-0000-000026050000}"/>
    <hyperlink ref="C952" r:id="rId1317" xr:uid="{00000000-0004-0000-0000-000027050000}"/>
    <hyperlink ref="C132" r:id="rId1318" xr:uid="{00000000-0004-0000-0000-000028050000}"/>
    <hyperlink ref="C950" r:id="rId1319" xr:uid="{00000000-0004-0000-0000-000029050000}"/>
    <hyperlink ref="C974" r:id="rId1320" xr:uid="{00000000-0004-0000-0000-00002A050000}"/>
    <hyperlink ref="C1426" r:id="rId1321" xr:uid="{00000000-0004-0000-0000-00002B050000}"/>
    <hyperlink ref="C1088" r:id="rId1322" xr:uid="{00000000-0004-0000-0000-00002C050000}"/>
    <hyperlink ref="C1464" r:id="rId1323" xr:uid="{00000000-0004-0000-0000-00002D050000}"/>
    <hyperlink ref="C953" r:id="rId1324" xr:uid="{00000000-0004-0000-0000-00002E050000}"/>
    <hyperlink ref="C1496" r:id="rId1325" xr:uid="{00000000-0004-0000-0000-00002F050000}"/>
    <hyperlink ref="C1495" r:id="rId1326" xr:uid="{00000000-0004-0000-0000-000030050000}"/>
    <hyperlink ref="C570" r:id="rId1327" xr:uid="{00000000-0004-0000-0000-000031050000}"/>
    <hyperlink ref="C837" r:id="rId1328" xr:uid="{00000000-0004-0000-0000-000032050000}"/>
    <hyperlink ref="C1561" r:id="rId1329" xr:uid="{00000000-0004-0000-0000-000033050000}"/>
    <hyperlink ref="C709" r:id="rId1330" xr:uid="{00000000-0004-0000-0000-000034050000}"/>
    <hyperlink ref="C12" r:id="rId1331" xr:uid="{00000000-0004-0000-0000-000035050000}"/>
    <hyperlink ref="C1037" r:id="rId1332" xr:uid="{00000000-0004-0000-0000-000036050000}"/>
    <hyperlink ref="C827" r:id="rId1333" xr:uid="{00000000-0004-0000-0000-000037050000}"/>
    <hyperlink ref="C839" r:id="rId1334" xr:uid="{00000000-0004-0000-0000-000038050000}"/>
    <hyperlink ref="C843" r:id="rId1335" xr:uid="{00000000-0004-0000-0000-000039050000}"/>
    <hyperlink ref="C300" r:id="rId1336" xr:uid="{00000000-0004-0000-0000-00003A050000}"/>
    <hyperlink ref="C299" r:id="rId1337" xr:uid="{00000000-0004-0000-0000-00003B050000}"/>
    <hyperlink ref="C405" r:id="rId1338" xr:uid="{00000000-0004-0000-0000-00003C050000}"/>
    <hyperlink ref="C410" r:id="rId1339" xr:uid="{00000000-0004-0000-0000-00003D050000}"/>
    <hyperlink ref="C1550" r:id="rId1340" xr:uid="{00000000-0004-0000-0000-00003E050000}"/>
    <hyperlink ref="C1642" r:id="rId1341" xr:uid="{00000000-0004-0000-0000-00003F050000}"/>
    <hyperlink ref="C245" r:id="rId1342" xr:uid="{00000000-0004-0000-0000-000040050000}"/>
    <hyperlink ref="C1361" r:id="rId1343" xr:uid="{00000000-0004-0000-0000-000041050000}"/>
    <hyperlink ref="C1059" r:id="rId1344" xr:uid="{00000000-0004-0000-0000-000042050000}"/>
    <hyperlink ref="C1443" r:id="rId1345" xr:uid="{00000000-0004-0000-0000-000043050000}"/>
    <hyperlink ref="C1444" r:id="rId1346" xr:uid="{00000000-0004-0000-0000-000044050000}"/>
    <hyperlink ref="C512" r:id="rId1347" xr:uid="{00000000-0004-0000-0000-000045050000}"/>
    <hyperlink ref="C107" r:id="rId1348" xr:uid="{00000000-0004-0000-0000-000047050000}"/>
    <hyperlink ref="C609" r:id="rId1349" xr:uid="{00000000-0004-0000-0000-000048050000}"/>
    <hyperlink ref="C669" r:id="rId1350" xr:uid="{00000000-0004-0000-0000-000049050000}"/>
    <hyperlink ref="C672" r:id="rId1351" xr:uid="{00000000-0004-0000-0000-00004A050000}"/>
    <hyperlink ref="C464" r:id="rId1352" xr:uid="{00000000-0004-0000-0000-00004B050000}"/>
    <hyperlink ref="C1178" r:id="rId1353" xr:uid="{00000000-0004-0000-0000-00004C050000}"/>
    <hyperlink ref="C1179" r:id="rId1354" xr:uid="{00000000-0004-0000-0000-00004D050000}"/>
    <hyperlink ref="C1180" r:id="rId1355" xr:uid="{00000000-0004-0000-0000-00004E050000}"/>
    <hyperlink ref="C1181" r:id="rId1356" xr:uid="{00000000-0004-0000-0000-00004F050000}"/>
    <hyperlink ref="C1182" r:id="rId1357" xr:uid="{00000000-0004-0000-0000-000050050000}"/>
    <hyperlink ref="C1184" r:id="rId1358" xr:uid="{00000000-0004-0000-0000-000051050000}"/>
    <hyperlink ref="C441" r:id="rId1359" xr:uid="{00000000-0004-0000-0000-000052050000}"/>
    <hyperlink ref="C575" r:id="rId1360" xr:uid="{00000000-0004-0000-0000-000053050000}"/>
    <hyperlink ref="C810" r:id="rId1361" xr:uid="{00000000-0004-0000-0000-000054050000}"/>
    <hyperlink ref="C811" r:id="rId1362" xr:uid="{00000000-0004-0000-0000-000055050000}"/>
    <hyperlink ref="C906" r:id="rId1363" xr:uid="{00000000-0004-0000-0000-000056050000}"/>
    <hyperlink ref="C31" r:id="rId1364" xr:uid="{00000000-0004-0000-0000-000057050000}"/>
    <hyperlink ref="C544" r:id="rId1365" xr:uid="{00000000-0004-0000-0000-000058050000}"/>
    <hyperlink ref="C826" r:id="rId1366" xr:uid="{00000000-0004-0000-0000-000059050000}"/>
    <hyperlink ref="C849" r:id="rId1367" xr:uid="{00000000-0004-0000-0000-00005A050000}"/>
    <hyperlink ref="C1064" r:id="rId1368" xr:uid="{00000000-0004-0000-0000-00005B050000}"/>
    <hyperlink ref="C1105" r:id="rId1369" xr:uid="{00000000-0004-0000-0000-00005C050000}"/>
    <hyperlink ref="C1108" r:id="rId1370" xr:uid="{00000000-0004-0000-0000-00005D050000}"/>
    <hyperlink ref="C1146" r:id="rId1371" xr:uid="{00000000-0004-0000-0000-00005E050000}"/>
    <hyperlink ref="C1328" r:id="rId1372" xr:uid="{00000000-0004-0000-0000-00005F050000}"/>
    <hyperlink ref="C1329" r:id="rId1373" xr:uid="{00000000-0004-0000-0000-000060050000}"/>
    <hyperlink ref="C1352" r:id="rId1374" xr:uid="{00000000-0004-0000-0000-000061050000}"/>
    <hyperlink ref="C1350" r:id="rId1375" xr:uid="{00000000-0004-0000-0000-000062050000}"/>
    <hyperlink ref="C1543" r:id="rId1376" xr:uid="{00000000-0004-0000-0000-000063050000}"/>
    <hyperlink ref="C1552" r:id="rId1377" xr:uid="{00000000-0004-0000-0000-000064050000}"/>
    <hyperlink ref="C1553" r:id="rId1378" xr:uid="{00000000-0004-0000-0000-000065050000}"/>
    <hyperlink ref="C1554" r:id="rId1379" xr:uid="{00000000-0004-0000-0000-000066050000}"/>
    <hyperlink ref="C1297" r:id="rId1380" xr:uid="{00000000-0004-0000-0000-000067050000}"/>
    <hyperlink ref="C1422" r:id="rId1381" xr:uid="{00000000-0004-0000-0000-000068050000}"/>
    <hyperlink ref="C295" r:id="rId1382" xr:uid="{00000000-0004-0000-0000-000069050000}"/>
    <hyperlink ref="C294" r:id="rId1383" xr:uid="{00000000-0004-0000-0000-00006A050000}"/>
    <hyperlink ref="C291" r:id="rId1384" xr:uid="{00000000-0004-0000-0000-00006B050000}"/>
    <hyperlink ref="C290" r:id="rId1385" xr:uid="{00000000-0004-0000-0000-00006C050000}"/>
    <hyperlink ref="C15" r:id="rId1386" xr:uid="{00000000-0004-0000-0000-00006D050000}"/>
    <hyperlink ref="C650" r:id="rId1387" xr:uid="{00000000-0004-0000-0000-00006E050000}"/>
    <hyperlink ref="C995" r:id="rId1388" xr:uid="{00000000-0004-0000-0000-00006F050000}"/>
    <hyperlink ref="C238" r:id="rId1389" xr:uid="{00000000-0004-0000-0000-000070050000}"/>
    <hyperlink ref="C1549" r:id="rId1390" xr:uid="{00000000-0004-0000-0000-000071050000}"/>
    <hyperlink ref="C69" r:id="rId1391" xr:uid="{00000000-0004-0000-0000-000072050000}"/>
    <hyperlink ref="C644" r:id="rId1392" xr:uid="{00000000-0004-0000-0000-000073050000}"/>
    <hyperlink ref="C1024" r:id="rId1393" xr:uid="{00000000-0004-0000-0000-000074050000}"/>
    <hyperlink ref="C1466" r:id="rId1394" xr:uid="{00000000-0004-0000-0000-000075050000}"/>
    <hyperlink ref="C970" r:id="rId1395" xr:uid="{00000000-0004-0000-0000-000076050000}"/>
    <hyperlink ref="C239" r:id="rId1396" xr:uid="{00000000-0004-0000-0000-000077050000}"/>
    <hyperlink ref="C403" r:id="rId1397" xr:uid="{00000000-0004-0000-0000-000078050000}"/>
    <hyperlink ref="C483" r:id="rId1398" xr:uid="{00000000-0004-0000-0000-000079050000}"/>
    <hyperlink ref="C263" r:id="rId1399" xr:uid="{00000000-0004-0000-0000-00007A050000}"/>
    <hyperlink ref="C265" r:id="rId1400" xr:uid="{00000000-0004-0000-0000-00007B050000}"/>
    <hyperlink ref="C972" r:id="rId1401" xr:uid="{00000000-0004-0000-0000-00007C050000}"/>
    <hyperlink ref="C1241" r:id="rId1402" xr:uid="{00000000-0004-0000-0000-00007D050000}"/>
    <hyperlink ref="C552" r:id="rId1403" xr:uid="{00000000-0004-0000-0000-00007E050000}"/>
    <hyperlink ref="C989" r:id="rId1404" xr:uid="{00000000-0004-0000-0000-00007F050000}"/>
    <hyperlink ref="C1434" r:id="rId1405" xr:uid="{00000000-0004-0000-0000-000080050000}"/>
    <hyperlink ref="C1079" r:id="rId1406" xr:uid="{00000000-0004-0000-0000-000081050000}"/>
    <hyperlink ref="C1034" r:id="rId1407" xr:uid="{00000000-0004-0000-0000-000082050000}"/>
    <hyperlink ref="C979" r:id="rId1408" xr:uid="{00000000-0004-0000-0000-000083050000}"/>
    <hyperlink ref="C539" r:id="rId1409" xr:uid="{00000000-0004-0000-0000-000084050000}"/>
    <hyperlink ref="C934" r:id="rId1410" xr:uid="{00000000-0004-0000-0000-000085050000}"/>
    <hyperlink ref="C980" r:id="rId1411" xr:uid="{00000000-0004-0000-0000-000086050000}"/>
    <hyperlink ref="C985" r:id="rId1412" xr:uid="{00000000-0004-0000-0000-000087050000}"/>
    <hyperlink ref="C987" r:id="rId1413" xr:uid="{00000000-0004-0000-0000-000088050000}"/>
    <hyperlink ref="C1660" r:id="rId1414" xr:uid="{00000000-0004-0000-0000-000089050000}"/>
    <hyperlink ref="C1202" r:id="rId1415" xr:uid="{00000000-0004-0000-0000-00008A050000}"/>
    <hyperlink ref="C579" r:id="rId1416" xr:uid="{00000000-0004-0000-0000-00008B050000}"/>
    <hyperlink ref="C580" r:id="rId1417" xr:uid="{00000000-0004-0000-0000-00008C050000}"/>
    <hyperlink ref="C581" r:id="rId1418" xr:uid="{00000000-0004-0000-0000-00008D050000}"/>
    <hyperlink ref="C1082" r:id="rId1419" xr:uid="{00000000-0004-0000-0000-00008E050000}"/>
    <hyperlink ref="C1005" r:id="rId1420" xr:uid="{00000000-0004-0000-0000-00008F050000}"/>
    <hyperlink ref="C1007" r:id="rId1421" xr:uid="{00000000-0004-0000-0000-000090050000}"/>
    <hyperlink ref="C292" r:id="rId1422" xr:uid="{00000000-0004-0000-0000-000091050000}"/>
    <hyperlink ref="C877" r:id="rId1423" xr:uid="{00000000-0004-0000-0000-000092050000}"/>
    <hyperlink ref="C131" r:id="rId1424" xr:uid="{00000000-0004-0000-0000-000093050000}"/>
    <hyperlink ref="C293" r:id="rId1425" xr:uid="{00000000-0004-0000-0000-000094050000}"/>
    <hyperlink ref="C95" r:id="rId1426" xr:uid="{00000000-0004-0000-0000-000095050000}"/>
    <hyperlink ref="C604" r:id="rId1427" xr:uid="{00000000-0004-0000-0000-000096050000}"/>
    <hyperlink ref="C22" r:id="rId1428" xr:uid="{00000000-0004-0000-0000-000097050000}"/>
    <hyperlink ref="C29" r:id="rId1429" xr:uid="{00000000-0004-0000-0000-000098050000}"/>
    <hyperlink ref="C135" r:id="rId1430" xr:uid="{00000000-0004-0000-0000-000099050000}"/>
    <hyperlink ref="C146" r:id="rId1431" xr:uid="{00000000-0004-0000-0000-00009A050000}"/>
    <hyperlink ref="C145" r:id="rId1432" xr:uid="{00000000-0004-0000-0000-00009B050000}"/>
    <hyperlink ref="C144" r:id="rId1433" xr:uid="{00000000-0004-0000-0000-00009C050000}"/>
    <hyperlink ref="C147" r:id="rId1434" xr:uid="{00000000-0004-0000-0000-00009D050000}"/>
    <hyperlink ref="C1624" r:id="rId1435" xr:uid="{00000000-0004-0000-0000-00009E050000}"/>
    <hyperlink ref="C425" r:id="rId1436" xr:uid="{00000000-0004-0000-0000-00009F050000}"/>
    <hyperlink ref="C168" r:id="rId1437" xr:uid="{00000000-0004-0000-0000-0000A0050000}"/>
    <hyperlink ref="C866" r:id="rId1438" xr:uid="{00000000-0004-0000-0000-0000A1050000}"/>
    <hyperlink ref="C1404" r:id="rId1439" xr:uid="{00000000-0004-0000-0000-0000A2050000}"/>
    <hyperlink ref="C1403" r:id="rId1440" xr:uid="{00000000-0004-0000-0000-0000A3050000}"/>
    <hyperlink ref="C1661" r:id="rId1441" xr:uid="{00000000-0004-0000-0000-0000A4050000}"/>
    <hyperlink ref="C955" r:id="rId1442" xr:uid="{00000000-0004-0000-0000-0000A5050000}"/>
    <hyperlink ref="C954" r:id="rId1443" xr:uid="{00000000-0004-0000-0000-0000A6050000}"/>
    <hyperlink ref="C961" r:id="rId1444" xr:uid="{00000000-0004-0000-0000-0000A7050000}"/>
    <hyperlink ref="C1015" r:id="rId1445" xr:uid="{00000000-0004-0000-0000-0000A8050000}"/>
    <hyperlink ref="C1091" r:id="rId1446" xr:uid="{00000000-0004-0000-0000-0000A9050000}"/>
    <hyperlink ref="C438" r:id="rId1447" xr:uid="{00000000-0004-0000-0000-0000AA050000}"/>
    <hyperlink ref="C702" r:id="rId1448" xr:uid="{00000000-0004-0000-0000-0000AB050000}"/>
    <hyperlink ref="C538" r:id="rId1449" xr:uid="{00000000-0004-0000-0000-0000AC050000}"/>
    <hyperlink ref="C1070" r:id="rId1450" xr:uid="{00000000-0004-0000-0000-0000AD050000}"/>
    <hyperlink ref="C1089" r:id="rId1451" xr:uid="{00000000-0004-0000-0000-0000AE050000}"/>
    <hyperlink ref="C246" r:id="rId1452" xr:uid="{00000000-0004-0000-0000-0000AF050000}"/>
    <hyperlink ref="C437" r:id="rId1453" xr:uid="{00000000-0004-0000-0000-0000B0050000}"/>
    <hyperlink ref="C171" r:id="rId1454" xr:uid="{00000000-0004-0000-0000-0000B1050000}"/>
    <hyperlink ref="C1083" r:id="rId1455" xr:uid="{00000000-0004-0000-0000-0000B2050000}"/>
    <hyperlink ref="C1555" r:id="rId1456" xr:uid="{00000000-0004-0000-0000-0000B3050000}"/>
    <hyperlink ref="C154" r:id="rId1457" xr:uid="{00000000-0004-0000-0000-0000B4050000}"/>
    <hyperlink ref="C414" r:id="rId1458" xr:uid="{00000000-0004-0000-0000-0000B5050000}"/>
    <hyperlink ref="C1456" r:id="rId1459" xr:uid="{00000000-0004-0000-0000-0000B6050000}"/>
    <hyperlink ref="C1190" r:id="rId1460" xr:uid="{00000000-0004-0000-0000-0000B7050000}"/>
    <hyperlink ref="C1001" r:id="rId1461" xr:uid="{00000000-0004-0000-0000-0000B8050000}"/>
    <hyperlink ref="C397" r:id="rId1462" xr:uid="{00000000-0004-0000-0000-0000B9050000}"/>
    <hyperlink ref="C1114" r:id="rId1463" xr:uid="{00000000-0004-0000-0000-0000BA050000}"/>
    <hyperlink ref="C833" r:id="rId1464" xr:uid="{00000000-0004-0000-0000-0000BB050000}"/>
    <hyperlink ref="C462" r:id="rId1465" xr:uid="{00000000-0004-0000-0000-0000BC050000}"/>
    <hyperlink ref="C1003" r:id="rId1466" xr:uid="{00000000-0004-0000-0000-0000BD050000}"/>
    <hyperlink ref="C1006" r:id="rId1467" xr:uid="{00000000-0004-0000-0000-0000BE050000}"/>
    <hyperlink ref="C409" r:id="rId1468" xr:uid="{00000000-0004-0000-0000-0000BF050000}"/>
    <hyperlink ref="C1410" r:id="rId1469" xr:uid="{00000000-0004-0000-0000-0000C0050000}"/>
    <hyperlink ref="C1659" r:id="rId1470" xr:uid="{00000000-0004-0000-0000-0000C1050000}"/>
    <hyperlink ref="C922" r:id="rId1471" xr:uid="{00000000-0004-0000-0000-0000C2050000}"/>
    <hyperlink ref="C1148" r:id="rId1472" xr:uid="{00000000-0004-0000-0000-0000C3050000}"/>
    <hyperlink ref="C1169" r:id="rId1473" xr:uid="{00000000-0004-0000-0000-0000C4050000}"/>
    <hyperlink ref="C1170" r:id="rId1474" xr:uid="{00000000-0004-0000-0000-0000C5050000}"/>
    <hyperlink ref="C402" r:id="rId1475" xr:uid="{00000000-0004-0000-0000-0000C6050000}"/>
    <hyperlink ref="C170" r:id="rId1476" xr:uid="{00000000-0004-0000-0000-0000C7050000}"/>
    <hyperlink ref="C617" r:id="rId1477" xr:uid="{00000000-0004-0000-0000-0000C8050000}"/>
    <hyperlink ref="C1468" r:id="rId1478" xr:uid="{00000000-0004-0000-0000-0000C9050000}"/>
    <hyperlink ref="C5" r:id="rId1479" xr:uid="{00000000-0004-0000-0000-0000CA050000}"/>
    <hyperlink ref="C712" r:id="rId1480" xr:uid="{00000000-0004-0000-0000-0000CB050000}"/>
    <hyperlink ref="C444" r:id="rId1481" xr:uid="{00000000-0004-0000-0000-0000CC050000}"/>
    <hyperlink ref="C289" r:id="rId1482" xr:uid="{00000000-0004-0000-0000-0000CD050000}"/>
    <hyperlink ref="C26" r:id="rId1483" xr:uid="{00000000-0004-0000-0000-0000CE050000}"/>
    <hyperlink ref="C90" r:id="rId1484" xr:uid="{00000000-0004-0000-0000-0000CF050000}"/>
    <hyperlink ref="C155" r:id="rId1485" xr:uid="{00000000-0004-0000-0000-0000D0050000}"/>
    <hyperlink ref="C782" r:id="rId1486" xr:uid="{00000000-0004-0000-0000-0000D1050000}"/>
    <hyperlink ref="C1209" r:id="rId1487" xr:uid="{00000000-0004-0000-0000-0000D2050000}"/>
    <hyperlink ref="C1128" r:id="rId1488" xr:uid="{00000000-0004-0000-0000-0000D3050000}"/>
    <hyperlink ref="C141" r:id="rId1489" xr:uid="{00000000-0004-0000-0000-0000D4050000}"/>
    <hyperlink ref="C457" r:id="rId1490" xr:uid="{00000000-0004-0000-0000-0000D5050000}"/>
    <hyperlink ref="C597" r:id="rId1491" xr:uid="{00000000-0004-0000-0000-0000D6050000}"/>
    <hyperlink ref="C1039" r:id="rId1492" xr:uid="{00000000-0004-0000-0000-0000D7050000}"/>
    <hyperlink ref="C1273" r:id="rId1493" xr:uid="{00000000-0004-0000-0000-0000D8050000}"/>
    <hyperlink ref="C1498" r:id="rId1494" xr:uid="{00000000-0004-0000-0000-0000D9050000}"/>
    <hyperlink ref="C876" r:id="rId1495" xr:uid="{00000000-0004-0000-0000-0000DA050000}"/>
    <hyperlink ref="C1497" r:id="rId1496" xr:uid="{00000000-0004-0000-0000-0000DB050000}"/>
    <hyperlink ref="C659" r:id="rId1497" xr:uid="{00000000-0004-0000-0000-0000DC050000}"/>
    <hyperlink ref="C661" r:id="rId1498" xr:uid="{00000000-0004-0000-0000-0000DD050000}"/>
    <hyperlink ref="C662" r:id="rId1499" xr:uid="{00000000-0004-0000-0000-0000DE050000}"/>
    <hyperlink ref="C658" r:id="rId1500" xr:uid="{00000000-0004-0000-0000-0000DF050000}"/>
    <hyperlink ref="C1446" r:id="rId1501" xr:uid="{00000000-0004-0000-0000-0000E0050000}"/>
    <hyperlink ref="C1248" r:id="rId1502" xr:uid="{00000000-0004-0000-0000-0000E1050000}"/>
    <hyperlink ref="C1247" r:id="rId1503" xr:uid="{00000000-0004-0000-0000-0000E2050000}"/>
    <hyperlink ref="C1206" r:id="rId1504" xr:uid="{00000000-0004-0000-0000-0000E3050000}"/>
    <hyperlink ref="C1208" r:id="rId1505" xr:uid="{00000000-0004-0000-0000-0000E4050000}"/>
    <hyperlink ref="C366" r:id="rId1506" xr:uid="{00000000-0004-0000-0000-0000E5050000}"/>
    <hyperlink ref="C1608" r:id="rId1507" xr:uid="{00000000-0004-0000-0000-0000E6050000}"/>
    <hyperlink ref="C912" r:id="rId1508" xr:uid="{00000000-0004-0000-0000-0000E7050000}"/>
    <hyperlink ref="C910" r:id="rId1509" xr:uid="{00000000-0004-0000-0000-0000E8050000}"/>
    <hyperlink ref="C1025" r:id="rId1510" xr:uid="{00000000-0004-0000-0000-0000E9050000}"/>
    <hyperlink ref="C1658" r:id="rId1511" xr:uid="{00000000-0004-0000-0000-0000EA050000}"/>
    <hyperlink ref="C991" r:id="rId1512" xr:uid="{00000000-0004-0000-0000-0000EB050000}"/>
    <hyperlink ref="C1115" r:id="rId1513" xr:uid="{00000000-0004-0000-0000-0000EC050000}"/>
    <hyperlink ref="C1116" r:id="rId1514" xr:uid="{00000000-0004-0000-0000-0000ED050000}"/>
    <hyperlink ref="C1117" r:id="rId1515" xr:uid="{00000000-0004-0000-0000-0000EE050000}"/>
    <hyperlink ref="C1118" r:id="rId1516" xr:uid="{00000000-0004-0000-0000-0000EF050000}"/>
    <hyperlink ref="C1119" r:id="rId1517" xr:uid="{00000000-0004-0000-0000-0000F0050000}"/>
    <hyperlink ref="C964" r:id="rId1518" xr:uid="{00000000-0004-0000-0000-0000F1050000}"/>
    <hyperlink ref="C965" r:id="rId1519" xr:uid="{00000000-0004-0000-0000-0000F2050000}"/>
    <hyperlink ref="C967" r:id="rId1520" xr:uid="{00000000-0004-0000-0000-0000F3050000}"/>
    <hyperlink ref="C968" r:id="rId1521" xr:uid="{00000000-0004-0000-0000-0000F4050000}"/>
    <hyperlink ref="C962" r:id="rId1522" xr:uid="{00000000-0004-0000-0000-0000F5050000}"/>
    <hyperlink ref="C975" r:id="rId1523" xr:uid="{00000000-0004-0000-0000-0000F6050000}"/>
    <hyperlink ref="C977" r:id="rId1524" xr:uid="{00000000-0004-0000-0000-0000F7050000}"/>
    <hyperlink ref="C976" r:id="rId1525" xr:uid="{00000000-0004-0000-0000-0000F8050000}"/>
    <hyperlink ref="C994" r:id="rId1526" xr:uid="{00000000-0004-0000-0000-0000F9050000}"/>
    <hyperlink ref="C856" r:id="rId1527" xr:uid="{00000000-0004-0000-0000-0000FA050000}"/>
    <hyperlink ref="C199" r:id="rId1528" xr:uid="{00000000-0004-0000-0000-0000FB050000}"/>
    <hyperlink ref="C831" r:id="rId1529" xr:uid="{00000000-0004-0000-0000-0000FC050000}"/>
    <hyperlink ref="C243" r:id="rId1530" xr:uid="{00000000-0004-0000-0000-0000FE050000}"/>
    <hyperlink ref="C100" r:id="rId1531" xr:uid="{00000000-0004-0000-0000-0000FF050000}"/>
    <hyperlink ref="C921" r:id="rId1532" xr:uid="{00000000-0004-0000-0000-000000060000}"/>
    <hyperlink ref="C973" r:id="rId1533" xr:uid="{00000000-0004-0000-0000-000001060000}"/>
    <hyperlink ref="C1168" r:id="rId1534" xr:uid="{00000000-0004-0000-0000-000002060000}"/>
    <hyperlink ref="C1413" r:id="rId1535" xr:uid="{00000000-0004-0000-0000-000003060000}"/>
    <hyperlink ref="C1461" r:id="rId1536" xr:uid="{00000000-0004-0000-0000-000004060000}"/>
    <hyperlink ref="C1640" r:id="rId1537" xr:uid="{00000000-0004-0000-0000-000005060000}"/>
    <hyperlink ref="C1646" r:id="rId1538" xr:uid="{00000000-0004-0000-0000-000006060000}"/>
    <hyperlink ref="C401" r:id="rId1539" xr:uid="{00000000-0004-0000-0000-000007060000}"/>
    <hyperlink ref="C1430" r:id="rId1540" xr:uid="{00000000-0004-0000-0000-000008060000}"/>
    <hyperlink ref="C513" r:id="rId1541" xr:uid="{00000000-0004-0000-0000-000009060000}"/>
    <hyperlink ref="C993" r:id="rId1542" xr:uid="{00000000-0004-0000-0000-00000A060000}"/>
    <hyperlink ref="C70" r:id="rId1543" xr:uid="{00000000-0004-0000-0000-00000B060000}"/>
    <hyperlink ref="C1490" r:id="rId1544" xr:uid="{00000000-0004-0000-0000-00000C060000}"/>
    <hyperlink ref="C514" r:id="rId1545" xr:uid="{00000000-0004-0000-0000-00000D060000}"/>
    <hyperlink ref="C908" r:id="rId1546" xr:uid="{00000000-0004-0000-0000-00000E060000}"/>
    <hyperlink ref="C152" r:id="rId1547" xr:uid="{00000000-0004-0000-0000-00000F060000}"/>
    <hyperlink ref="C226" r:id="rId1548" xr:uid="{00000000-0004-0000-0000-000010060000}"/>
    <hyperlink ref="C440" r:id="rId1549" display="http://www.davidbwatson.com/Environmental/IPC-1752-2_Alpha Wire_45062.pdf" xr:uid="{00000000-0004-0000-0000-000011060000}"/>
    <hyperlink ref="C452" r:id="rId1550" xr:uid="{00000000-0004-0000-0000-000012060000}"/>
    <hyperlink ref="C917" r:id="rId1551" xr:uid="{00000000-0004-0000-0000-000013060000}"/>
    <hyperlink ref="C1011" r:id="rId1552" xr:uid="{00000000-0004-0000-0000-000014060000}"/>
    <hyperlink ref="C64" r:id="rId1553" xr:uid="{C7ADB6C5-2E3D-44B1-B1D0-2F2846B2AD1B}"/>
    <hyperlink ref="C602" r:id="rId1554" xr:uid="{73AC7FA6-3146-4943-A987-782E9E82FDD3}"/>
    <hyperlink ref="C1013" r:id="rId1555" xr:uid="{4751DE48-04D5-4CBF-8C24-512F8768D508}"/>
    <hyperlink ref="C1016" r:id="rId1556" xr:uid="{61428BBE-369E-441B-A0E2-AB1736556426}"/>
    <hyperlink ref="C966" r:id="rId1557" xr:uid="{756B6C1B-560C-4057-9F3E-863D44F579C2}"/>
    <hyperlink ref="C211" r:id="rId1558" xr:uid="{1CF99A55-4653-4C22-A0BC-409B267DCC57}"/>
    <hyperlink ref="C1354" r:id="rId1559" xr:uid="{E7B99D81-6C50-4559-913A-21B2EE6E5501}"/>
    <hyperlink ref="C1126" r:id="rId1560" xr:uid="{755C67F7-7C36-4604-8102-FC7853CE7058}"/>
    <hyperlink ref="C1587" r:id="rId1561" xr:uid="{99FA3381-3E2C-4133-8D15-6CA189361372}"/>
    <hyperlink ref="C3" r:id="rId1562" xr:uid="{8AAF954F-9C1D-45CD-8932-4A3F162D501F}"/>
    <hyperlink ref="C408" r:id="rId1563" xr:uid="{344D0E79-C8B6-4DA9-8F87-6783B9F56361}"/>
    <hyperlink ref="C875" r:id="rId1564" xr:uid="{F875980D-51F5-4EE2-92C4-7D6EEB2DE1F1}"/>
    <hyperlink ref="C923" r:id="rId1565" xr:uid="{E588753B-5FC5-4158-A970-431C4A3BE668}"/>
    <hyperlink ref="C235" r:id="rId1566" xr:uid="{66F5F6A6-897D-43B5-97C5-2220FDEA373E}"/>
    <hyperlink ref="C1547" r:id="rId1567" xr:uid="{7B35A0CC-EBD7-4D5E-A99F-142B3D1A703E}"/>
    <hyperlink ref="C1588" r:id="rId1568" xr:uid="{BF2773DF-24F0-44B5-B138-23867E26006F}"/>
    <hyperlink ref="C1589" r:id="rId1569" xr:uid="{B5A3F12E-7FDB-4C5C-A41A-830547AD4243}"/>
    <hyperlink ref="C1591" r:id="rId1570" xr:uid="{21723180-C78A-4B2F-B897-7535BE10549F}"/>
    <hyperlink ref="C847" r:id="rId1571" xr:uid="{F3583F37-7ADF-4DEF-8918-89658890779F}"/>
    <hyperlink ref="C848" r:id="rId1572" xr:uid="{CA64E415-0DF2-4573-9FA0-218B9D1764D1}"/>
    <hyperlink ref="C1012" r:id="rId1573" xr:uid="{035A63B6-01FA-43E0-89B7-BCE4DFB0CD81}"/>
    <hyperlink ref="C1411" r:id="rId1574" xr:uid="{4E7D2801-FAB0-441F-8539-BE763ADDA229}"/>
    <hyperlink ref="C1582" r:id="rId1575" xr:uid="{00000000-0004-0000-0000-0000DE020000}"/>
    <hyperlink ref="C1330" r:id="rId1576" xr:uid="{8E7609B4-DBFA-4344-A0D2-D69FAF99C35C}"/>
    <hyperlink ref="C1303" r:id="rId1577" xr:uid="{81FED291-0AE8-46C9-965E-F96542A8CEC0}"/>
    <hyperlink ref="C1245" r:id="rId1578" xr:uid="{36BFA735-4BD9-4284-A242-EB2929C70780}"/>
    <hyperlink ref="C191" r:id="rId1579" xr:uid="{37EB7A2F-84A7-4DA3-9291-EACCD5DC70D0}"/>
    <hyperlink ref="C873" r:id="rId1580" xr:uid="{CCFE77F1-E074-4CBB-89FA-7F265A565B43}"/>
    <hyperlink ref="C1418" r:id="rId1581" xr:uid="{ACB43D99-CF19-4396-A266-E086DF1FB76F}"/>
    <hyperlink ref="C1278" r:id="rId1582" xr:uid="{50D08665-E8E6-4F95-9466-528256D7C25A}"/>
    <hyperlink ref="C1348" r:id="rId1583" xr:uid="{DD944878-7CF4-42FC-80E2-8F9148675FA4}"/>
    <hyperlink ref="C161" r:id="rId1584" xr:uid="{563D38F6-5415-40B7-BD9A-EBE2D6AE2488}"/>
    <hyperlink ref="C981" r:id="rId1585" xr:uid="{D759ACF3-FB48-4695-A36A-ECB52CF7A895}"/>
    <hyperlink ref="C1349" r:id="rId1586" xr:uid="{01662A66-B431-493E-A0BB-B0760B5DB160}"/>
    <hyperlink ref="C1344" r:id="rId1587" xr:uid="{288B2F92-19EB-4CC0-B6C4-95EF2C5BDECC}"/>
    <hyperlink ref="C1345" r:id="rId1588" xr:uid="{7B02FED3-1C39-49B7-AA75-1A0CF1D0BC44}"/>
    <hyperlink ref="C1606" r:id="rId1589" xr:uid="{CBF85767-AC58-48C5-9696-BA5B2174B579}"/>
    <hyperlink ref="C416" r:id="rId1590" xr:uid="{3B25028A-0D3E-4667-915E-832874F828C8}"/>
    <hyperlink ref="C1242" r:id="rId1591" xr:uid="{D7835FE7-DF54-47D7-A87E-3AF5E6933B50}"/>
    <hyperlink ref="C1656" r:id="rId1592" xr:uid="{B6469E64-E9FD-442B-81BC-8B5DEE86ED18}"/>
    <hyperlink ref="C1508" r:id="rId1593" xr:uid="{1D761C06-38A7-43BB-86F6-5CE23B4220B2}"/>
    <hyperlink ref="C824" r:id="rId1594" xr:uid="{80320024-B742-4BAD-88F8-60DBE75C68C0}"/>
    <hyperlink ref="C1071" r:id="rId1595" xr:uid="{64D85B4D-F930-4140-B9D2-23DBBFF3FDA3}"/>
    <hyperlink ref="C1390" r:id="rId1596" xr:uid="{03C43B1F-70C6-430D-8159-18D24FDD0364}"/>
    <hyperlink ref="C1459" r:id="rId1597" xr:uid="{BF58BC8D-6382-43D9-8A95-420A0072FE9A}"/>
    <hyperlink ref="C448" r:id="rId1598" xr:uid="{61EC1499-AC53-406D-8304-8201B0EDDA4F}"/>
    <hyperlink ref="C1562" r:id="rId1599" xr:uid="{F6DC4362-BB8F-4BAB-B73D-A1CA762632FC}"/>
    <hyperlink ref="C1655" r:id="rId1600" xr:uid="{8926B1B4-C800-4C60-B056-37A34D00F487}"/>
    <hyperlink ref="C1244" r:id="rId1601" xr:uid="{A8BC05EF-F99A-44B1-A286-89E88789F724}"/>
    <hyperlink ref="C992" r:id="rId1602" xr:uid="{1081134F-AD3D-40C9-A5BD-4C38EF5BE2D9}"/>
    <hyperlink ref="C1474" r:id="rId1603" xr:uid="{4FAE23A5-E219-41F9-900C-631BEAFA5D23}"/>
    <hyperlink ref="C456" r:id="rId1604" xr:uid="{D4682665-276C-419F-8952-B977AFCC8642}"/>
    <hyperlink ref="C463" r:id="rId1605" xr:uid="{BC4C59B9-9F81-4312-B267-F4E9FF931306}"/>
    <hyperlink ref="C247" r:id="rId1606" xr:uid="{6502FEBB-2754-46A0-B30D-2A32AED18B5E}"/>
    <hyperlink ref="C406" r:id="rId1607" xr:uid="{69841F76-11AC-4195-9044-7B91B4C1D453}"/>
    <hyperlink ref="C411" r:id="rId1608" xr:uid="{1676567E-A5ED-436A-98DB-CF3E7913756D}"/>
    <hyperlink ref="C944" r:id="rId1609" xr:uid="{E76E46BE-857D-4DE8-85B8-A0F74A99429D}"/>
    <hyperlink ref="C1607" r:id="rId1610" xr:uid="{C58A93C3-75AB-4AF6-8146-8AC02B57A0BB}"/>
    <hyperlink ref="C637" r:id="rId1611" xr:uid="{BBFCD965-B774-4B3F-A003-1CD007B11465}"/>
    <hyperlink ref="C762" r:id="rId1612" xr:uid="{75C3E5A2-7FF9-4843-89A2-D777F5D2556C}"/>
    <hyperlink ref="C1183" r:id="rId1613" xr:uid="{75972A77-F06D-4F94-8400-B8FA1946BD71}"/>
    <hyperlink ref="C8" r:id="rId1614" xr:uid="{C5F171F0-A1C4-4F33-9108-812A08511A4B}"/>
    <hyperlink ref="C83" r:id="rId1615" xr:uid="{AC2A93AC-2FBB-416A-B32B-C0810FF4C988}"/>
    <hyperlink ref="C75" r:id="rId1616" xr:uid="{00000000-0004-0000-0000-00002B000000}"/>
    <hyperlink ref="C1061" r:id="rId1617" xr:uid="{BDA895F3-5B1E-4FC1-AC6C-2B4E5C696609}"/>
    <hyperlink ref="C1232" r:id="rId1618" xr:uid="{A6BB002B-1DBB-4CFC-81AA-8C5E5281C96A}"/>
    <hyperlink ref="C338" r:id="rId1619" xr:uid="{F1EE947E-0402-4C11-85A1-951836CAC912}"/>
    <hyperlink ref="C531" r:id="rId1620" xr:uid="{144CEB83-BAF3-4246-BB2B-748F0D40880E}"/>
    <hyperlink ref="C368" r:id="rId1621" xr:uid="{28F20004-BBC6-4613-8628-9869E34CD9E4}"/>
    <hyperlink ref="C720" r:id="rId1622" xr:uid="{C18D701E-C4FF-4BF4-9770-8A11512599E3}"/>
    <hyperlink ref="C969" r:id="rId1623" xr:uid="{091D3267-B0E8-48D7-93D0-B12949FA8581}"/>
    <hyperlink ref="C1460" r:id="rId1624" xr:uid="{6522504E-76B0-4738-874D-E5627FB55A51}"/>
    <hyperlink ref="C1462" r:id="rId1625" xr:uid="{5BF345F8-7644-4E91-A13E-5AF0F81009BB}"/>
    <hyperlink ref="C1509" r:id="rId1626" xr:uid="{2E714F44-AEC3-4F20-8EA8-C7D97C53EFDB}"/>
    <hyperlink ref="C1520" r:id="rId1627" xr:uid="{00000000-0004-0000-0000-0000BD020000}"/>
    <hyperlink ref="C1519" r:id="rId1628" xr:uid="{8189F613-AFDC-40E5-B444-161D01DFD53F}"/>
    <hyperlink ref="C1548" r:id="rId1629" xr:uid="{FBFC169F-C823-4EB3-94CB-68B2AE338248}"/>
    <hyperlink ref="C1203" r:id="rId1630" xr:uid="{90314580-A03B-4E73-90ED-2659EF4F8E9D}"/>
    <hyperlink ref="C1662" r:id="rId1631" xr:uid="{4AA8F00A-511A-4E9C-829B-98EDBFC6E8DF}"/>
    <hyperlink ref="C1134" r:id="rId1632" xr:uid="{00000000-0004-0000-0000-000046050000}"/>
    <hyperlink ref="C1135" r:id="rId1633" xr:uid="{0E51F21E-4A2A-4C47-9619-33A8A4578A08}"/>
    <hyperlink ref="C36" r:id="rId1634" xr:uid="{60B276D2-BD8B-4748-A31C-C96355A8452D}"/>
    <hyperlink ref="C1038" r:id="rId1635" xr:uid="{FAF945EE-63AD-4F56-A5CA-83922354A789}"/>
    <hyperlink ref="C1643" r:id="rId1636" xr:uid="{6E9D8D4F-B37A-4495-AFAC-89305C677ECA}"/>
    <hyperlink ref="C868" r:id="rId1637" xr:uid="{00000000-0004-0000-0000-0000FD050000}"/>
    <hyperlink ref="C1167" r:id="rId1638" xr:uid="{38A42C52-FB1E-4673-8E51-8BC83238DCFB}"/>
    <hyperlink ref="C1325" r:id="rId1639" xr:uid="{03C5B4F0-6BAE-4688-965F-9978F8FA9F5D}"/>
    <hyperlink ref="C1615" r:id="rId1640" xr:uid="{2F399AA8-F2C5-4BE8-8948-F869BCBE1C05}"/>
    <hyperlink ref="C101" r:id="rId1641" xr:uid="{5197B13C-F190-4516-9F18-373CD5A2600A}"/>
    <hyperlink ref="C2" r:id="rId1642" xr:uid="{AB628A01-7AE8-452D-971B-6C6A8C643F5D}"/>
    <hyperlink ref="C1590" r:id="rId1643" xr:uid="{B8933A33-36B3-4D87-A883-35B619E1F284}"/>
    <hyperlink ref="C1174" r:id="rId1644" xr:uid="{452B2162-175B-43B2-A6B3-32992D806220}"/>
    <hyperlink ref="C708" r:id="rId1645" xr:uid="{0BE701C1-E324-48E6-9DFA-B4ADD376BBDA}"/>
    <hyperlink ref="C1614" r:id="rId1646" xr:uid="{6DBDC649-66F6-4060-A0F8-7AA860382CFA}"/>
    <hyperlink ref="C1536" r:id="rId1647" xr:uid="{0D75F42B-7CE4-4048-A5D2-9E06F10C953B}"/>
    <hyperlink ref="C1469" r:id="rId1648" xr:uid="{4770F44B-1AC2-4B6D-BF60-38F589CEAE2C}"/>
    <hyperlink ref="C1186" r:id="rId1649" xr:uid="{78F036BA-121E-48D0-8FAA-EB0100A59D14}"/>
    <hyperlink ref="C911" r:id="rId1650" xr:uid="{7B4C1576-EAA5-4ACD-9B6A-94EF633D3868}"/>
    <hyperlink ref="C841" r:id="rId1651" xr:uid="{B88545CF-F2B8-4235-83FD-E712531A5983}"/>
    <hyperlink ref="C590" r:id="rId1652" xr:uid="{807DC4C7-25FC-4CFA-BF00-0B811CC49316}"/>
    <hyperlink ref="C1041" r:id="rId1653" xr:uid="{5340F80B-09A7-45AE-97E1-D19EEC78A0D1}"/>
    <hyperlink ref="C983" r:id="rId1654" xr:uid="{AE8D7566-CC9B-4B36-BFD9-2BBAD6545189}"/>
    <hyperlink ref="C996" r:id="rId1655" xr:uid="{3AC879BD-1355-4A76-BF3E-8A9DAFA03C94}"/>
    <hyperlink ref="C997" r:id="rId1656" xr:uid="{345C34AD-AB96-4633-B371-2B82A4320865}"/>
    <hyperlink ref="C1050" r:id="rId1657" xr:uid="{41B586EA-47C9-4275-A20C-8D208FDB68F5}"/>
    <hyperlink ref="C347" r:id="rId1658" xr:uid="{A64BA8F5-02DA-48F6-B719-5BBFB87EC58B}"/>
    <hyperlink ref="C1370" r:id="rId1659" xr:uid="{9ECBBA66-5DBF-4280-B169-69929C4B75CD}"/>
  </hyperlinks>
  <pageMargins left="0.7" right="0.7" top="0.75" bottom="0.75" header="0.3" footer="0.3"/>
  <pageSetup orientation="portrait" r:id="rId16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C15" sqref="C15"/>
    </sheetView>
  </sheetViews>
  <sheetFormatPr defaultRowHeight="15" x14ac:dyDescent="0.25"/>
  <sheetData>
    <row r="1" spans="1:3" x14ac:dyDescent="0.25">
      <c r="A1">
        <v>501</v>
      </c>
      <c r="C1" s="2" t="s">
        <v>2109</v>
      </c>
    </row>
    <row r="2" spans="1:3" x14ac:dyDescent="0.25">
      <c r="A2" t="s">
        <v>2110</v>
      </c>
      <c r="C2" s="2" t="s">
        <v>2111</v>
      </c>
    </row>
    <row r="3" spans="1:3" x14ac:dyDescent="0.25">
      <c r="A3">
        <v>506</v>
      </c>
      <c r="C3" s="2" t="s">
        <v>2113</v>
      </c>
    </row>
    <row r="4" spans="1:3" x14ac:dyDescent="0.25">
      <c r="A4">
        <v>511</v>
      </c>
      <c r="C4" s="2" t="s">
        <v>2112</v>
      </c>
    </row>
    <row r="5" spans="1:3" x14ac:dyDescent="0.25">
      <c r="A5">
        <v>512</v>
      </c>
      <c r="C5" s="2" t="s">
        <v>2114</v>
      </c>
    </row>
    <row r="14" spans="1:3" x14ac:dyDescent="0.25">
      <c r="A14">
        <v>517391</v>
      </c>
      <c r="C14" s="2" t="s">
        <v>2115</v>
      </c>
    </row>
    <row r="15" spans="1:3" x14ac:dyDescent="0.25">
      <c r="A15" t="s">
        <v>2116</v>
      </c>
      <c r="C15" s="2" t="s">
        <v>2117</v>
      </c>
    </row>
  </sheetData>
  <hyperlinks>
    <hyperlink ref="C1" r:id="rId1" xr:uid="{00000000-0004-0000-0100-000000000000}"/>
    <hyperlink ref="C4" r:id="rId2" xr:uid="{00000000-0004-0000-0100-000001000000}"/>
    <hyperlink ref="C2" r:id="rId3" xr:uid="{00000000-0004-0000-0100-000002000000}"/>
    <hyperlink ref="C3" r:id="rId4" xr:uid="{00000000-0004-0000-0100-000003000000}"/>
    <hyperlink ref="C5" r:id="rId5" xr:uid="{00000000-0004-0000-0100-000004000000}"/>
    <hyperlink ref="C14" r:id="rId6" xr:uid="{00000000-0004-0000-0100-000005000000}"/>
    <hyperlink ref="C15" r:id="rId7" xr:uid="{00000000-0004-0000-0100-000006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workbookViewId="0">
      <selection activeCell="I25" sqref="I25"/>
    </sheetView>
  </sheetViews>
  <sheetFormatPr defaultRowHeight="15" x14ac:dyDescent="0.25"/>
  <cols>
    <col min="2" max="2" width="10.140625" bestFit="1" customWidth="1"/>
  </cols>
  <sheetData>
    <row r="1" spans="1:3" x14ac:dyDescent="0.25">
      <c r="A1">
        <v>1</v>
      </c>
      <c r="B1" s="9">
        <v>6386</v>
      </c>
      <c r="C1" t="s">
        <v>2308</v>
      </c>
    </row>
    <row r="2" spans="1:3" x14ac:dyDescent="0.25">
      <c r="A2">
        <v>2</v>
      </c>
      <c r="B2" s="9">
        <v>6387</v>
      </c>
      <c r="C2" t="s">
        <v>2308</v>
      </c>
    </row>
    <row r="3" spans="1:3" x14ac:dyDescent="0.25">
      <c r="A3">
        <v>3</v>
      </c>
      <c r="B3" s="9" t="s">
        <v>2288</v>
      </c>
      <c r="C3" t="s">
        <v>2308</v>
      </c>
    </row>
    <row r="4" spans="1:3" x14ac:dyDescent="0.25">
      <c r="A4">
        <v>4</v>
      </c>
      <c r="B4" s="9" t="s">
        <v>2289</v>
      </c>
      <c r="C4" t="s">
        <v>2308</v>
      </c>
    </row>
    <row r="5" spans="1:3" x14ac:dyDescent="0.25">
      <c r="A5">
        <v>5</v>
      </c>
      <c r="B5" s="9">
        <v>65007</v>
      </c>
      <c r="C5" t="s">
        <v>2308</v>
      </c>
    </row>
    <row r="6" spans="1:3" x14ac:dyDescent="0.25">
      <c r="A6">
        <v>6</v>
      </c>
      <c r="B6" s="9">
        <v>65007</v>
      </c>
      <c r="C6" t="s">
        <v>2308</v>
      </c>
    </row>
    <row r="7" spans="1:3" x14ac:dyDescent="0.25">
      <c r="A7">
        <v>7</v>
      </c>
      <c r="B7" s="9">
        <v>65807</v>
      </c>
      <c r="C7" t="s">
        <v>2308</v>
      </c>
    </row>
    <row r="8" spans="1:3" x14ac:dyDescent="0.25">
      <c r="A8">
        <v>8</v>
      </c>
      <c r="B8" s="9" t="s">
        <v>2290</v>
      </c>
      <c r="C8" t="s">
        <v>2308</v>
      </c>
    </row>
    <row r="9" spans="1:3" x14ac:dyDescent="0.25">
      <c r="A9">
        <v>9</v>
      </c>
      <c r="B9" s="9" t="s">
        <v>2291</v>
      </c>
      <c r="C9" t="s">
        <v>2308</v>
      </c>
    </row>
    <row r="10" spans="1:3" x14ac:dyDescent="0.25">
      <c r="A10">
        <v>10</v>
      </c>
      <c r="B10" s="9" t="s">
        <v>2292</v>
      </c>
      <c r="C10" t="s">
        <v>2308</v>
      </c>
    </row>
    <row r="11" spans="1:3" x14ac:dyDescent="0.25">
      <c r="A11">
        <v>11</v>
      </c>
      <c r="B11" s="9" t="s">
        <v>2293</v>
      </c>
      <c r="C11" t="s">
        <v>2308</v>
      </c>
    </row>
    <row r="12" spans="1:3" x14ac:dyDescent="0.25">
      <c r="A12">
        <v>12</v>
      </c>
      <c r="B12" s="9" t="s">
        <v>2294</v>
      </c>
      <c r="C12" t="s">
        <v>2308</v>
      </c>
    </row>
    <row r="13" spans="1:3" x14ac:dyDescent="0.25">
      <c r="A13">
        <v>13</v>
      </c>
      <c r="B13" s="9" t="s">
        <v>2295</v>
      </c>
      <c r="C13" t="s">
        <v>2308</v>
      </c>
    </row>
    <row r="14" spans="1:3" x14ac:dyDescent="0.25">
      <c r="A14">
        <v>14</v>
      </c>
      <c r="B14" s="9" t="s">
        <v>2296</v>
      </c>
      <c r="C14" t="s">
        <v>2308</v>
      </c>
    </row>
    <row r="15" spans="1:3" x14ac:dyDescent="0.25">
      <c r="A15">
        <v>15</v>
      </c>
      <c r="B15" s="9" t="s">
        <v>2297</v>
      </c>
      <c r="C15" t="s">
        <v>2308</v>
      </c>
    </row>
    <row r="16" spans="1:3" x14ac:dyDescent="0.25">
      <c r="A16">
        <v>16</v>
      </c>
      <c r="B16" s="9" t="s">
        <v>2298</v>
      </c>
      <c r="C16" t="s">
        <v>2323</v>
      </c>
    </row>
    <row r="17" spans="1:3" x14ac:dyDescent="0.25">
      <c r="A17">
        <v>17</v>
      </c>
      <c r="B17" s="9" t="s">
        <v>2299</v>
      </c>
      <c r="C17" t="s">
        <v>2323</v>
      </c>
    </row>
    <row r="18" spans="1:3" x14ac:dyDescent="0.25">
      <c r="A18">
        <v>18</v>
      </c>
      <c r="B18" s="9" t="s">
        <v>2300</v>
      </c>
      <c r="C18" t="s">
        <v>2308</v>
      </c>
    </row>
    <row r="19" spans="1:3" x14ac:dyDescent="0.25">
      <c r="A19">
        <v>19</v>
      </c>
      <c r="B19" s="9" t="s">
        <v>2301</v>
      </c>
      <c r="C19" t="s">
        <v>2308</v>
      </c>
    </row>
    <row r="20" spans="1:3" x14ac:dyDescent="0.25">
      <c r="A20">
        <v>20</v>
      </c>
      <c r="B20" s="9" t="s">
        <v>2302</v>
      </c>
      <c r="C20" t="s">
        <v>2308</v>
      </c>
    </row>
    <row r="21" spans="1:3" x14ac:dyDescent="0.25">
      <c r="A21">
        <v>21</v>
      </c>
      <c r="B21" s="9" t="s">
        <v>2303</v>
      </c>
      <c r="C21" t="s">
        <v>2308</v>
      </c>
    </row>
    <row r="22" spans="1:3" x14ac:dyDescent="0.25">
      <c r="A22">
        <v>22</v>
      </c>
      <c r="B22" s="9">
        <v>77007</v>
      </c>
      <c r="C22" t="s">
        <v>2308</v>
      </c>
    </row>
  </sheetData>
  <conditionalFormatting sqref="B1">
    <cfRule type="expression" dxfId="43" priority="43">
      <formula>$S1="Blocked"</formula>
    </cfRule>
    <cfRule type="expression" dxfId="42" priority="44">
      <formula>$S1="Compliant"</formula>
    </cfRule>
  </conditionalFormatting>
  <conditionalFormatting sqref="B2">
    <cfRule type="expression" dxfId="41" priority="41">
      <formula>$S2="Blocked"</formula>
    </cfRule>
    <cfRule type="expression" dxfId="40" priority="42">
      <formula>$S2="Compliant"</formula>
    </cfRule>
  </conditionalFormatting>
  <conditionalFormatting sqref="B3">
    <cfRule type="expression" dxfId="39" priority="39">
      <formula>$S3="Blocked"</formula>
    </cfRule>
    <cfRule type="expression" dxfId="38" priority="40">
      <formula>$S3="Compliant"</formula>
    </cfRule>
  </conditionalFormatting>
  <conditionalFormatting sqref="B4">
    <cfRule type="expression" dxfId="37" priority="37">
      <formula>$S4="Blocked"</formula>
    </cfRule>
    <cfRule type="expression" dxfId="36" priority="38">
      <formula>$S4="Compliant"</formula>
    </cfRule>
  </conditionalFormatting>
  <conditionalFormatting sqref="B5">
    <cfRule type="expression" dxfId="35" priority="35">
      <formula>$S5="Blocked"</formula>
    </cfRule>
    <cfRule type="expression" dxfId="34" priority="36">
      <formula>$S5="Compliant"</formula>
    </cfRule>
  </conditionalFormatting>
  <conditionalFormatting sqref="B6">
    <cfRule type="expression" dxfId="33" priority="33">
      <formula>$S6="Blocked"</formula>
    </cfRule>
    <cfRule type="expression" dxfId="32" priority="34">
      <formula>$S6="Compliant"</formula>
    </cfRule>
  </conditionalFormatting>
  <conditionalFormatting sqref="B7">
    <cfRule type="expression" dxfId="31" priority="31">
      <formula>$S7="Blocked"</formula>
    </cfRule>
    <cfRule type="expression" dxfId="30" priority="32">
      <formula>$S7="Compliant"</formula>
    </cfRule>
  </conditionalFormatting>
  <conditionalFormatting sqref="B8">
    <cfRule type="expression" dxfId="29" priority="29">
      <formula>$S8="Blocked"</formula>
    </cfRule>
    <cfRule type="expression" dxfId="28" priority="30">
      <formula>$S8="Compliant"</formula>
    </cfRule>
  </conditionalFormatting>
  <conditionalFormatting sqref="B9">
    <cfRule type="expression" dxfId="27" priority="27">
      <formula>$S9="Blocked"</formula>
    </cfRule>
    <cfRule type="expression" dxfId="26" priority="28">
      <formula>$S9="Compliant"</formula>
    </cfRule>
  </conditionalFormatting>
  <conditionalFormatting sqref="B10">
    <cfRule type="expression" dxfId="25" priority="25">
      <formula>$S10="Blocked"</formula>
    </cfRule>
    <cfRule type="expression" dxfId="24" priority="26">
      <formula>$S10="Compliant"</formula>
    </cfRule>
  </conditionalFormatting>
  <conditionalFormatting sqref="B11">
    <cfRule type="expression" dxfId="23" priority="23">
      <formula>$S11="Blocked"</formula>
    </cfRule>
    <cfRule type="expression" dxfId="22" priority="24">
      <formula>$S11="Compliant"</formula>
    </cfRule>
  </conditionalFormatting>
  <conditionalFormatting sqref="B12">
    <cfRule type="expression" dxfId="21" priority="21">
      <formula>$S12="Blocked"</formula>
    </cfRule>
    <cfRule type="expression" dxfId="20" priority="22">
      <formula>$S12="Compliant"</formula>
    </cfRule>
  </conditionalFormatting>
  <conditionalFormatting sqref="B13">
    <cfRule type="expression" dxfId="19" priority="19">
      <formula>$S13="Blocked"</formula>
    </cfRule>
    <cfRule type="expression" dxfId="18" priority="20">
      <formula>$S13="Compliant"</formula>
    </cfRule>
  </conditionalFormatting>
  <conditionalFormatting sqref="B14">
    <cfRule type="expression" dxfId="17" priority="17">
      <formula>$S14="Blocked"</formula>
    </cfRule>
    <cfRule type="expression" dxfId="16" priority="18">
      <formula>$S14="Compliant"</formula>
    </cfRule>
  </conditionalFormatting>
  <conditionalFormatting sqref="B15">
    <cfRule type="expression" dxfId="15" priority="15">
      <formula>$S15="Blocked"</formula>
    </cfRule>
    <cfRule type="expression" dxfId="14" priority="16">
      <formula>$S15="Compliant"</formula>
    </cfRule>
  </conditionalFormatting>
  <conditionalFormatting sqref="B16">
    <cfRule type="expression" dxfId="13" priority="13">
      <formula>$S16="Blocked"</formula>
    </cfRule>
    <cfRule type="expression" dxfId="12" priority="14">
      <formula>$S16="Compliant"</formula>
    </cfRule>
  </conditionalFormatting>
  <conditionalFormatting sqref="B17">
    <cfRule type="expression" dxfId="11" priority="11">
      <formula>$S17="Blocked"</formula>
    </cfRule>
    <cfRule type="expression" dxfId="10" priority="12">
      <formula>$S17="Compliant"</formula>
    </cfRule>
  </conditionalFormatting>
  <conditionalFormatting sqref="B18">
    <cfRule type="expression" dxfId="9" priority="9">
      <formula>$S18="Blocked"</formula>
    </cfRule>
    <cfRule type="expression" dxfId="8" priority="10">
      <formula>$S18="Compliant"</formula>
    </cfRule>
  </conditionalFormatting>
  <conditionalFormatting sqref="B19">
    <cfRule type="expression" dxfId="7" priority="7">
      <formula>$S19="Blocked"</formula>
    </cfRule>
    <cfRule type="expression" dxfId="6" priority="8">
      <formula>$S19="Compliant"</formula>
    </cfRule>
  </conditionalFormatting>
  <conditionalFormatting sqref="B20">
    <cfRule type="expression" dxfId="5" priority="5">
      <formula>$S20="Blocked"</formula>
    </cfRule>
    <cfRule type="expression" dxfId="4" priority="6">
      <formula>$S20="Compliant"</formula>
    </cfRule>
  </conditionalFormatting>
  <conditionalFormatting sqref="B21">
    <cfRule type="expression" dxfId="3" priority="3">
      <formula>$S21="Blocked"</formula>
    </cfRule>
    <cfRule type="expression" dxfId="2" priority="4">
      <formula>$S21="Compliant"</formula>
    </cfRule>
  </conditionalFormatting>
  <conditionalFormatting sqref="B22">
    <cfRule type="expression" dxfId="1" priority="1">
      <formula>$S22="Blocked"</formula>
    </cfRule>
    <cfRule type="expression" dxfId="0" priority="2">
      <formula>$S22="Compliant"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"/>
  <sheetViews>
    <sheetView workbookViewId="0">
      <selection activeCell="E36" sqref="E36"/>
    </sheetView>
  </sheetViews>
  <sheetFormatPr defaultRowHeight="15" x14ac:dyDescent="0.25"/>
  <cols>
    <col min="1" max="1" width="21" bestFit="1" customWidth="1"/>
    <col min="2" max="2" width="6" bestFit="1" customWidth="1"/>
  </cols>
  <sheetData>
    <row r="1" spans="1:4" x14ac:dyDescent="0.25">
      <c r="A1" t="s">
        <v>2568</v>
      </c>
      <c r="B1" t="s">
        <v>2569</v>
      </c>
    </row>
    <row r="2" spans="1:4" x14ac:dyDescent="0.25">
      <c r="A2" t="s">
        <v>2553</v>
      </c>
      <c r="B2" s="11">
        <v>28.56</v>
      </c>
    </row>
    <row r="3" spans="1:4" x14ac:dyDescent="0.25">
      <c r="A3" t="s">
        <v>2558</v>
      </c>
      <c r="B3" s="11">
        <v>28.05</v>
      </c>
    </row>
    <row r="4" spans="1:4" x14ac:dyDescent="0.25">
      <c r="A4" t="s">
        <v>2564</v>
      </c>
      <c r="B4" s="11">
        <v>13.51</v>
      </c>
      <c r="C4" t="s">
        <v>2565</v>
      </c>
      <c r="D4" t="s">
        <v>2565</v>
      </c>
    </row>
    <row r="5" spans="1:4" x14ac:dyDescent="0.25">
      <c r="A5" t="s">
        <v>2554</v>
      </c>
      <c r="B5" s="11">
        <v>11.44</v>
      </c>
    </row>
    <row r="6" spans="1:4" x14ac:dyDescent="0.25">
      <c r="A6" t="s">
        <v>2561</v>
      </c>
      <c r="B6" s="11">
        <v>7.27</v>
      </c>
    </row>
    <row r="7" spans="1:4" x14ac:dyDescent="0.25">
      <c r="A7" t="s">
        <v>2562</v>
      </c>
      <c r="B7" s="11">
        <v>2.86</v>
      </c>
    </row>
    <row r="8" spans="1:4" x14ac:dyDescent="0.25">
      <c r="A8" t="s">
        <v>2567</v>
      </c>
      <c r="B8" s="11">
        <v>2.6</v>
      </c>
    </row>
    <row r="9" spans="1:4" x14ac:dyDescent="0.25">
      <c r="A9" t="s">
        <v>2557</v>
      </c>
      <c r="B9">
        <v>1.43</v>
      </c>
    </row>
    <row r="10" spans="1:4" x14ac:dyDescent="0.25">
      <c r="A10" t="s">
        <v>2560</v>
      </c>
      <c r="B10" s="11">
        <v>1.3</v>
      </c>
    </row>
    <row r="11" spans="1:4" x14ac:dyDescent="0.25">
      <c r="A11" t="s">
        <v>2563</v>
      </c>
      <c r="B11">
        <v>1.17</v>
      </c>
    </row>
    <row r="12" spans="1:4" x14ac:dyDescent="0.25">
      <c r="A12" t="s">
        <v>2566</v>
      </c>
      <c r="B12">
        <v>0.68</v>
      </c>
      <c r="C12" t="s">
        <v>2565</v>
      </c>
      <c r="D12" t="s">
        <v>2565</v>
      </c>
    </row>
    <row r="13" spans="1:4" x14ac:dyDescent="0.25">
      <c r="A13" t="s">
        <v>2556</v>
      </c>
      <c r="B13">
        <v>0.52</v>
      </c>
    </row>
    <row r="14" spans="1:4" x14ac:dyDescent="0.25">
      <c r="A14" t="s">
        <v>2559</v>
      </c>
      <c r="B14">
        <v>0.52</v>
      </c>
    </row>
    <row r="15" spans="1:4" x14ac:dyDescent="0.25">
      <c r="A15" t="s">
        <v>2555</v>
      </c>
      <c r="B15">
        <v>0.1</v>
      </c>
    </row>
  </sheetData>
  <autoFilter ref="A1:E1" xr:uid="{00000000-0009-0000-0000-000003000000}">
    <sortState xmlns:xlrd2="http://schemas.microsoft.com/office/spreadsheetml/2017/richdata2" ref="A2:E15">
      <sortCondition descending="1" ref="B1"/>
    </sortState>
  </autoFilter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IPC</vt:lpstr>
      <vt:lpstr>CoC</vt:lpstr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 Li</dc:creator>
  <cp:lastModifiedBy>Dave Watson</cp:lastModifiedBy>
  <dcterms:created xsi:type="dcterms:W3CDTF">2013-08-01T16:03:43Z</dcterms:created>
  <dcterms:modified xsi:type="dcterms:W3CDTF">2024-04-29T18:02:27Z</dcterms:modified>
</cp:coreProperties>
</file>